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0.9661538461538461</v>
      </c>
      <c r="C2" t="n">
        <v>0.3179012345679013</v>
      </c>
      <c r="D2" t="n">
        <v>0.3162162162162162</v>
      </c>
      <c r="E2" t="n">
        <v>0.2847457627118644</v>
      </c>
      <c r="F2" t="n">
        <v>0.5015673981191222</v>
      </c>
      <c r="G2" t="n">
        <v>0.1515151515151515</v>
      </c>
      <c r="H2" t="n">
        <v>0.1808118081180812</v>
      </c>
      <c r="I2" t="n">
        <v>0.1521739130434783</v>
      </c>
      <c r="J2" t="n">
        <v>0.5323741007194245</v>
      </c>
      <c r="K2" t="n">
        <v>0.1692913385826772</v>
      </c>
      <c r="L2" t="n">
        <v>0.4683544303797468</v>
      </c>
      <c r="M2" t="n">
        <v>0.2640845070422535</v>
      </c>
    </row>
    <row r="3">
      <c r="A3" t="n">
        <v>1</v>
      </c>
      <c r="B3" t="n">
        <v>0.4325153374233129</v>
      </c>
      <c r="C3" t="n">
        <v>0.2699386503067485</v>
      </c>
      <c r="D3" t="n">
        <v>0.260752688172043</v>
      </c>
      <c r="E3" t="n">
        <v>0.1824324324324324</v>
      </c>
      <c r="F3" t="n">
        <v>0.4339622641509434</v>
      </c>
      <c r="G3" t="n">
        <v>0.1712328767123288</v>
      </c>
      <c r="H3" t="n">
        <v>0.2490421455938697</v>
      </c>
      <c r="I3" t="n">
        <v>0.1703703703703704</v>
      </c>
      <c r="J3" t="n">
        <v>0.2464285714285714</v>
      </c>
      <c r="K3" t="n">
        <v>0.08502024291497975</v>
      </c>
      <c r="L3" t="n">
        <v>0.2100840336134454</v>
      </c>
      <c r="M3" t="n">
        <v>0.1928571428571429</v>
      </c>
    </row>
    <row r="4">
      <c r="A4" t="n">
        <v>2</v>
      </c>
      <c r="B4" t="n">
        <v>0.4220183486238532</v>
      </c>
      <c r="C4" t="n">
        <v>0.2538699690402477</v>
      </c>
      <c r="D4" t="n">
        <v>0.1639784946236559</v>
      </c>
      <c r="E4" t="n">
        <v>0.1360544217687075</v>
      </c>
      <c r="F4" t="n">
        <v>0.2924528301886792</v>
      </c>
      <c r="G4" t="n">
        <v>0.240418118466899</v>
      </c>
      <c r="H4" t="n">
        <v>0.3384615384615385</v>
      </c>
      <c r="I4" t="n">
        <v>0.3085501858736059</v>
      </c>
      <c r="J4" t="n">
        <v>0.3333333333333333</v>
      </c>
      <c r="K4" t="n">
        <v>0.08880308880308881</v>
      </c>
      <c r="L4" t="n">
        <v>0.3319838056680162</v>
      </c>
      <c r="M4" t="n">
        <v>0.2198581560283688</v>
      </c>
    </row>
    <row r="5">
      <c r="A5" t="n">
        <v>3</v>
      </c>
      <c r="B5" t="n">
        <v>0.5030674846625767</v>
      </c>
      <c r="C5" t="n">
        <v>0.5869565217391305</v>
      </c>
      <c r="D5" t="n">
        <v>0.1734417344173442</v>
      </c>
      <c r="E5" t="n">
        <v>0.1346801346801347</v>
      </c>
      <c r="F5" t="n">
        <v>0.3955696202531646</v>
      </c>
      <c r="G5" t="n">
        <v>0.2743055555555556</v>
      </c>
      <c r="H5" t="n">
        <v>0.2593984962406015</v>
      </c>
      <c r="I5" t="n">
        <v>0.177536231884058</v>
      </c>
      <c r="J5" t="n">
        <v>0.2296819787985866</v>
      </c>
      <c r="K5" t="n">
        <v>0.3478260869565217</v>
      </c>
      <c r="L5" t="n">
        <v>0.3208333333333334</v>
      </c>
      <c r="M5" t="n">
        <v>0.3794326241134752</v>
      </c>
    </row>
    <row r="6">
      <c r="A6" t="n">
        <v>4</v>
      </c>
      <c r="B6" t="n">
        <v>0.593939393939394</v>
      </c>
      <c r="C6" t="n">
        <v>0.6380368098159509</v>
      </c>
      <c r="D6" t="n">
        <v>0.1216216216216216</v>
      </c>
      <c r="E6" t="n">
        <v>0.1554054054054054</v>
      </c>
      <c r="F6" t="n">
        <v>0.4778481012658228</v>
      </c>
      <c r="G6" t="n">
        <v>0.2698961937716263</v>
      </c>
      <c r="H6" t="n">
        <v>0.2313432835820896</v>
      </c>
      <c r="I6" t="n">
        <v>0.2851985559566787</v>
      </c>
      <c r="J6" t="n">
        <v>0.2020905923344948</v>
      </c>
      <c r="K6" t="n">
        <v>0.2529182879377432</v>
      </c>
      <c r="L6" t="n">
        <v>0.4462809917355372</v>
      </c>
      <c r="M6" t="n">
        <v>0.1950354609929078</v>
      </c>
    </row>
    <row r="7">
      <c r="A7" t="n">
        <v>5</v>
      </c>
      <c r="B7" t="n">
        <v>0.4</v>
      </c>
      <c r="C7" t="n">
        <v>0.2699386503067485</v>
      </c>
      <c r="D7" t="n">
        <v>0.1162162162162162</v>
      </c>
      <c r="E7" t="n">
        <v>0.1722972972972973</v>
      </c>
      <c r="F7" t="n">
        <v>0.4031746031746032</v>
      </c>
      <c r="G7" t="n">
        <v>0.3321917808219178</v>
      </c>
      <c r="H7" t="n">
        <v>0.373134328358209</v>
      </c>
      <c r="I7" t="n">
        <v>0.09386281588447654</v>
      </c>
      <c r="J7" t="n">
        <v>0.5161290322580645</v>
      </c>
      <c r="K7" t="n">
        <v>0.1395348837209302</v>
      </c>
      <c r="L7" t="n">
        <v>0.2897959183673469</v>
      </c>
      <c r="M7" t="n">
        <v>0.3250883392226148</v>
      </c>
    </row>
    <row r="8">
      <c r="A8" t="n">
        <v>6</v>
      </c>
      <c r="B8" t="n">
        <v>0.4430769230769231</v>
      </c>
      <c r="C8" t="n">
        <v>0.3230769230769231</v>
      </c>
      <c r="D8" t="n">
        <v>0.1084010840108401</v>
      </c>
      <c r="E8" t="n">
        <v>0.09830508474576272</v>
      </c>
      <c r="F8" t="n">
        <v>0.1826923076923077</v>
      </c>
      <c r="G8" t="n">
        <v>0.2920962199312715</v>
      </c>
      <c r="H8" t="n">
        <v>0.0989010989010989</v>
      </c>
      <c r="I8" t="n">
        <v>0.2338129496402878</v>
      </c>
      <c r="J8" t="n">
        <v>0.2084805653710247</v>
      </c>
      <c r="K8" t="n">
        <v>0.1673151750972763</v>
      </c>
      <c r="L8" t="n">
        <v>0.3305785123966942</v>
      </c>
      <c r="M8" t="n">
        <v>0.3202846975088968</v>
      </c>
    </row>
    <row r="9">
      <c r="A9" t="n">
        <v>7</v>
      </c>
      <c r="B9" t="n">
        <v>0.5319148936170213</v>
      </c>
      <c r="C9" t="n">
        <v>0.1804281345565749</v>
      </c>
      <c r="D9" t="n">
        <v>0.3189189189189189</v>
      </c>
      <c r="E9" t="n">
        <v>0.1186440677966102</v>
      </c>
      <c r="F9" t="n">
        <v>0.1931464174454829</v>
      </c>
      <c r="G9" t="n">
        <v>0.5525423728813559</v>
      </c>
      <c r="H9" t="n">
        <v>0.1956521739130435</v>
      </c>
      <c r="I9" t="n">
        <v>0.3321033210332103</v>
      </c>
      <c r="J9" t="n">
        <v>0.4115523465703971</v>
      </c>
      <c r="K9" t="n">
        <v>0.4860557768924303</v>
      </c>
      <c r="L9" t="n">
        <v>0.5081300813008131</v>
      </c>
      <c r="M9" t="n">
        <v>0.1768953068592058</v>
      </c>
    </row>
    <row r="10">
      <c r="A10" t="n">
        <v>8</v>
      </c>
      <c r="B10" t="n">
        <v>0.7361963190184049</v>
      </c>
      <c r="C10" t="n">
        <v>0.290519877675841</v>
      </c>
      <c r="D10" t="n">
        <v>0.3665768194070081</v>
      </c>
      <c r="E10" t="n">
        <v>0.3588039867109635</v>
      </c>
      <c r="F10" t="n">
        <v>0.6118012422360248</v>
      </c>
      <c r="G10" t="n">
        <v>0.5066225165562914</v>
      </c>
      <c r="H10" t="n">
        <v>1.181159420289855</v>
      </c>
      <c r="I10" t="n">
        <v>1.12890625</v>
      </c>
      <c r="J10" t="n">
        <v>0.7595419847328244</v>
      </c>
      <c r="K10" t="n">
        <v>0.3709677419354839</v>
      </c>
      <c r="L10" t="n">
        <v>0.1861471861471861</v>
      </c>
      <c r="M10" t="n">
        <v>0.5703703703703704</v>
      </c>
    </row>
    <row r="11">
      <c r="A11" t="n">
        <v>9</v>
      </c>
      <c r="B11" t="n">
        <v>0.8121212121212121</v>
      </c>
      <c r="C11" t="n">
        <v>0.801829268292683</v>
      </c>
      <c r="D11" t="n">
        <v>0.4973262032085561</v>
      </c>
      <c r="E11" t="n">
        <v>0.5145631067961165</v>
      </c>
      <c r="F11" t="n">
        <v>0.5718654434250765</v>
      </c>
      <c r="G11" t="n">
        <v>0.6797385620915033</v>
      </c>
      <c r="H11" t="n">
        <v>0.9888888888888889</v>
      </c>
      <c r="I11" t="n">
        <v>0.8754863813229572</v>
      </c>
      <c r="J11" t="n">
        <v>0.7432950191570882</v>
      </c>
      <c r="K11" t="n">
        <v>0.1900826446280992</v>
      </c>
      <c r="L11" t="n">
        <v>0.5021459227467812</v>
      </c>
      <c r="M11" t="n">
        <v>0.3709090909090909</v>
      </c>
    </row>
    <row r="12">
      <c r="A12" t="n">
        <v>10</v>
      </c>
      <c r="B12" t="n">
        <v>1.169642857142857</v>
      </c>
      <c r="C12" t="n">
        <v>1.574468085106383</v>
      </c>
      <c r="D12" t="n">
        <v>0.8682795698924731</v>
      </c>
      <c r="E12" t="n">
        <v>0.3448275862068966</v>
      </c>
      <c r="F12" t="n">
        <v>0.5401234567901234</v>
      </c>
      <c r="G12" t="n">
        <v>0.6655518394648829</v>
      </c>
      <c r="H12" t="n">
        <v>0.5970149253731343</v>
      </c>
      <c r="I12" t="n">
        <v>0.7976653696498055</v>
      </c>
      <c r="J12" t="n">
        <v>0.6782945736434108</v>
      </c>
      <c r="K12" t="n">
        <v>0.4754098360655737</v>
      </c>
      <c r="L12" t="n">
        <v>0.6652360515021459</v>
      </c>
      <c r="M12" t="n">
        <v>0.6278195488721805</v>
      </c>
    </row>
    <row r="13">
      <c r="A13" t="n">
        <v>11</v>
      </c>
      <c r="B13" t="n">
        <v>0.9337349397590361</v>
      </c>
      <c r="C13" t="n">
        <v>1.58957654723127</v>
      </c>
      <c r="D13" t="n">
        <v>0.5112994350282486</v>
      </c>
      <c r="E13" t="n">
        <v>0.3689655172413793</v>
      </c>
      <c r="F13" t="n">
        <v>0.5372670807453416</v>
      </c>
      <c r="G13" t="n">
        <v>0.7363013698630136</v>
      </c>
      <c r="H13" t="n">
        <v>0.9727626459143969</v>
      </c>
      <c r="I13" t="n">
        <v>0.9881889763779528</v>
      </c>
      <c r="J13" t="n">
        <v>0.7421875</v>
      </c>
      <c r="K13" t="n">
        <v>0.6048387096774194</v>
      </c>
      <c r="L13" t="n">
        <v>0.7991452991452992</v>
      </c>
      <c r="M13" t="n">
        <v>0.5239852398523985</v>
      </c>
    </row>
    <row r="14">
      <c r="A14" t="n">
        <v>12</v>
      </c>
      <c r="B14" t="n">
        <v>1.431192660550459</v>
      </c>
      <c r="C14" t="n">
        <v>0.7195945945945946</v>
      </c>
      <c r="D14" t="n">
        <v>1.002967359050445</v>
      </c>
      <c r="E14" t="n">
        <v>0.7777777777777778</v>
      </c>
      <c r="F14" t="n">
        <v>1.304347826086957</v>
      </c>
      <c r="G14" t="n">
        <v>0.6188811188811189</v>
      </c>
      <c r="H14" t="n">
        <v>0.5180722891566265</v>
      </c>
      <c r="I14" t="n">
        <v>0.7673469387755102</v>
      </c>
      <c r="J14" t="n">
        <v>0.9</v>
      </c>
      <c r="K14" t="n">
        <v>1.34297520661157</v>
      </c>
      <c r="L14" t="n">
        <v>0.9380530973451328</v>
      </c>
      <c r="M14" t="n">
        <v>1.160714285714286</v>
      </c>
    </row>
    <row r="15">
      <c r="A15" t="n">
        <v>13</v>
      </c>
      <c r="B15" t="n">
        <v>0.6153846153846154</v>
      </c>
      <c r="C15" t="n">
        <v>0.7441077441077442</v>
      </c>
      <c r="D15" t="n">
        <v>0.8513931888544891</v>
      </c>
      <c r="E15" t="n">
        <v>1.544169611307421</v>
      </c>
      <c r="F15" t="n">
        <v>1.003105590062112</v>
      </c>
      <c r="G15" t="n">
        <v>0.608843537414966</v>
      </c>
      <c r="H15" t="n">
        <v>0.5098814229249012</v>
      </c>
      <c r="I15" t="n">
        <v>1.393305439330544</v>
      </c>
      <c r="J15" t="n">
        <v>1.116182572614108</v>
      </c>
      <c r="K15" t="n">
        <v>1.305785123966942</v>
      </c>
      <c r="L15" t="n">
        <v>1.163090128755365</v>
      </c>
      <c r="M15" t="n">
        <v>1.304029304029304</v>
      </c>
    </row>
    <row r="16">
      <c r="A16" t="n">
        <v>14</v>
      </c>
      <c r="B16" t="n">
        <v>0.8733766233766234</v>
      </c>
      <c r="C16" t="n">
        <v>1.036423841059603</v>
      </c>
      <c r="D16" t="n">
        <v>0.7753164556962026</v>
      </c>
      <c r="E16" t="n">
        <v>1.371929824561404</v>
      </c>
      <c r="F16" t="n">
        <v>1.446875</v>
      </c>
      <c r="G16" t="n">
        <v>1.450171821305842</v>
      </c>
      <c r="H16" t="n">
        <v>0.7509881422924901</v>
      </c>
      <c r="I16" t="n">
        <v>1.245689655172414</v>
      </c>
      <c r="J16" t="n">
        <v>1.004405286343612</v>
      </c>
      <c r="K16" t="n">
        <v>1.413223140495868</v>
      </c>
      <c r="L16" t="n">
        <v>1.78448275862069</v>
      </c>
      <c r="M16" t="n">
        <v>1.58695652173913</v>
      </c>
    </row>
    <row r="17">
      <c r="A17" t="n">
        <v>15</v>
      </c>
      <c r="B17" t="n">
        <v>0.9064516129032258</v>
      </c>
      <c r="C17" t="n">
        <v>1.093959731543624</v>
      </c>
      <c r="D17" t="n">
        <v>1.363057324840764</v>
      </c>
      <c r="E17" t="n">
        <v>1.390845070422535</v>
      </c>
      <c r="F17" t="n">
        <v>1.310344827586207</v>
      </c>
      <c r="G17" t="n">
        <v>0.9065743944636678</v>
      </c>
      <c r="H17" t="n">
        <v>0.8167330677290837</v>
      </c>
      <c r="I17" t="n">
        <v>2.192139737991266</v>
      </c>
      <c r="J17" t="n">
        <v>1.913419913419913</v>
      </c>
      <c r="K17" t="n">
        <v>1.519148936170213</v>
      </c>
      <c r="L17" t="n">
        <v>1.094827586206897</v>
      </c>
      <c r="M17" t="n">
        <v>1.446096654275093</v>
      </c>
    </row>
    <row r="18">
      <c r="A18" t="n">
        <v>16</v>
      </c>
      <c r="B18" t="n">
        <v>1.220394736842105</v>
      </c>
      <c r="C18" t="n">
        <v>1.777408637873754</v>
      </c>
      <c r="D18" t="n">
        <v>2.742236024844721</v>
      </c>
      <c r="E18" t="n">
        <v>1.059859154929577</v>
      </c>
      <c r="F18" t="n">
        <v>1.860759493670886</v>
      </c>
      <c r="G18" t="n">
        <v>0.8111888111888111</v>
      </c>
      <c r="H18" t="n">
        <v>0.9058823529411765</v>
      </c>
      <c r="I18" t="n">
        <v>1.566115702479339</v>
      </c>
      <c r="J18" t="n">
        <v>1.615702479338843</v>
      </c>
      <c r="K18" t="n">
        <v>1.098360655737705</v>
      </c>
      <c r="L18" t="n">
        <v>1.194092827004219</v>
      </c>
      <c r="M18" t="n">
        <v>1.539033457249071</v>
      </c>
    </row>
    <row r="19">
      <c r="A19" t="n">
        <v>17</v>
      </c>
      <c r="B19" t="n">
        <v>1.191693290734824</v>
      </c>
      <c r="C19" t="n">
        <v>1.016233766233766</v>
      </c>
      <c r="D19" t="n">
        <v>1.101744186046512</v>
      </c>
      <c r="E19" t="n">
        <v>0.9756944444444444</v>
      </c>
      <c r="F19" t="n">
        <v>0.7763975155279503</v>
      </c>
      <c r="G19" t="n">
        <v>1.601398601398601</v>
      </c>
      <c r="H19" t="n">
        <v>1.684210526315789</v>
      </c>
      <c r="I19" t="n">
        <v>1.007874015748031</v>
      </c>
      <c r="J19" t="n">
        <v>1.474708171206226</v>
      </c>
      <c r="K19" t="n">
        <v>0.9008264462809917</v>
      </c>
      <c r="L19" t="n">
        <v>0.7916666666666666</v>
      </c>
      <c r="M19" t="n">
        <v>0.9144981412639405</v>
      </c>
    </row>
    <row r="20">
      <c r="A20" t="n">
        <v>18</v>
      </c>
      <c r="B20" t="n">
        <v>1.247706422018349</v>
      </c>
      <c r="C20" t="n">
        <v>0.904320987654321</v>
      </c>
      <c r="D20" t="n">
        <v>1.22554347826087</v>
      </c>
      <c r="E20" t="n">
        <v>1.41296928327645</v>
      </c>
      <c r="F20" t="n">
        <v>0.7177914110429447</v>
      </c>
      <c r="G20" t="n">
        <v>2.013888888888889</v>
      </c>
      <c r="H20" t="n">
        <v>2.033582089552239</v>
      </c>
      <c r="I20" t="n">
        <v>1.215328467153285</v>
      </c>
      <c r="J20" t="n">
        <v>1.22992700729927</v>
      </c>
      <c r="K20" t="n">
        <v>0.749034749034749</v>
      </c>
      <c r="L20" t="n">
        <v>1.48559670781893</v>
      </c>
      <c r="M20" t="n">
        <v>0.9713261648745519</v>
      </c>
    </row>
    <row r="21">
      <c r="A21" t="n">
        <v>19</v>
      </c>
      <c r="B21" t="n">
        <v>1.069908814589666</v>
      </c>
      <c r="C21" t="n">
        <v>1.024464831804281</v>
      </c>
      <c r="D21" t="n">
        <v>0.4157608695652174</v>
      </c>
      <c r="E21" t="n">
        <v>0.5796610169491525</v>
      </c>
      <c r="F21" t="n">
        <v>0.5607476635514018</v>
      </c>
      <c r="G21" t="n">
        <v>0.4152249134948097</v>
      </c>
      <c r="H21" t="n">
        <v>0.5939849624060151</v>
      </c>
      <c r="I21" t="n">
        <v>0.7163636363636363</v>
      </c>
      <c r="J21" t="n">
        <v>0.6884057971014492</v>
      </c>
      <c r="K21" t="n">
        <v>0.21285140562249</v>
      </c>
      <c r="L21" t="n">
        <v>0.7656903765690377</v>
      </c>
      <c r="M21" t="n">
        <v>0.3443223443223443</v>
      </c>
    </row>
    <row r="22">
      <c r="A22" t="n">
        <v>20</v>
      </c>
      <c r="B22" t="n">
        <v>0.5335463258785943</v>
      </c>
      <c r="C22" t="n">
        <v>0.3426791277258567</v>
      </c>
      <c r="D22" t="n">
        <v>0.1805555555555556</v>
      </c>
      <c r="E22" t="n">
        <v>0.3401360544217687</v>
      </c>
      <c r="F22" t="n">
        <v>0.475</v>
      </c>
      <c r="G22" t="n">
        <v>0.3448275862068966</v>
      </c>
      <c r="H22" t="n">
        <v>0.2022471910112359</v>
      </c>
      <c r="I22" t="n">
        <v>0.2898550724637681</v>
      </c>
      <c r="J22" t="n">
        <v>0.449814126394052</v>
      </c>
      <c r="K22" t="n">
        <v>0.301255230125523</v>
      </c>
      <c r="L22" t="n">
        <v>0.118942731277533</v>
      </c>
      <c r="M22" t="n">
        <v>0.2565055762081784</v>
      </c>
    </row>
    <row r="23">
      <c r="A23" t="n">
        <v>21</v>
      </c>
      <c r="B23" t="n">
        <v>0.3714285714285714</v>
      </c>
      <c r="C23" t="n">
        <v>0.2031746031746032</v>
      </c>
      <c r="D23" t="n">
        <v>0.2124645892351275</v>
      </c>
      <c r="E23" t="n">
        <v>0.3006756756756757</v>
      </c>
      <c r="F23" t="n">
        <v>0.6593059936908517</v>
      </c>
      <c r="G23" t="n">
        <v>0.1903114186851211</v>
      </c>
      <c r="H23" t="n">
        <v>0.1390977443609022</v>
      </c>
      <c r="I23" t="n">
        <v>0.1863799283154122</v>
      </c>
      <c r="J23" t="n">
        <v>0.2972972972972973</v>
      </c>
      <c r="K23" t="n">
        <v>0.3862660944206008</v>
      </c>
      <c r="L23" t="n">
        <v>0.3261802575107296</v>
      </c>
      <c r="M23" t="n">
        <v>0.1977186311787072</v>
      </c>
    </row>
    <row r="24">
      <c r="A24" t="n">
        <v>22</v>
      </c>
      <c r="B24" t="n">
        <v>0.4433962264150944</v>
      </c>
      <c r="C24" t="n">
        <v>0.4522292993630573</v>
      </c>
      <c r="D24" t="n">
        <v>0.2698863636363636</v>
      </c>
      <c r="E24" t="n">
        <v>0.3436426116838488</v>
      </c>
      <c r="F24" t="n">
        <v>0.5628930817610063</v>
      </c>
      <c r="G24" t="n">
        <v>0.1491525423728814</v>
      </c>
      <c r="H24" t="n">
        <v>0.09774436090225563</v>
      </c>
      <c r="I24" t="n">
        <v>0.2299270072992701</v>
      </c>
      <c r="J24" t="n">
        <v>0.4148148148148148</v>
      </c>
      <c r="K24" t="n">
        <v>0.196652719665272</v>
      </c>
      <c r="L24" t="n">
        <v>0.5822222222222222</v>
      </c>
      <c r="M24" t="n">
        <v>0.1714285714285714</v>
      </c>
    </row>
    <row r="25">
      <c r="A25" t="n">
        <v>23</v>
      </c>
      <c r="B25" t="n">
        <v>0.3128834355828221</v>
      </c>
      <c r="C25" t="n">
        <v>0.683076923076923</v>
      </c>
      <c r="D25" t="n">
        <v>0.2320441988950276</v>
      </c>
      <c r="E25" t="n">
        <v>0.3457627118644068</v>
      </c>
      <c r="F25" t="n">
        <v>0.3459119496855346</v>
      </c>
      <c r="G25" t="n">
        <v>0.2508474576271186</v>
      </c>
      <c r="H25" t="n">
        <v>0.09737827715355805</v>
      </c>
      <c r="I25" t="n">
        <v>0.3610108303249098</v>
      </c>
      <c r="J25" t="n">
        <v>0.2372262773722628</v>
      </c>
      <c r="K25" t="n">
        <v>0.2</v>
      </c>
      <c r="L25" t="n">
        <v>0.2295081967213115</v>
      </c>
      <c r="M25" t="n">
        <v>0.1821428571428571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