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0.01382488479262673</v>
      </c>
      <c r="C2" t="n">
        <v>0.2010869565217391</v>
      </c>
      <c r="D2" t="n">
        <v>0.0663265306122449</v>
      </c>
      <c r="E2" t="n">
        <v>0.1337209302325581</v>
      </c>
      <c r="F2" t="n">
        <v>0.3743589743589744</v>
      </c>
      <c r="G2" t="n">
        <v>0.2360515021459227</v>
      </c>
      <c r="H2" t="n">
        <v>0.06617647058823529</v>
      </c>
      <c r="I2" t="n">
        <v>0.2945454545454546</v>
      </c>
      <c r="J2" t="n">
        <v>0.2943722943722944</v>
      </c>
      <c r="K2" t="n">
        <v>0.167487684729064</v>
      </c>
      <c r="L2" t="n">
        <v>0.0396039603960396</v>
      </c>
      <c r="M2" t="n">
        <v>0.02</v>
      </c>
    </row>
    <row r="3">
      <c r="A3" t="n">
        <v>1</v>
      </c>
      <c r="B3" t="n">
        <v>0.05045871559633028</v>
      </c>
      <c r="C3" t="n">
        <v>176.0591397849462</v>
      </c>
      <c r="D3" t="n">
        <v>0.2575757575757576</v>
      </c>
      <c r="E3" t="n">
        <v>0.103448275862069</v>
      </c>
      <c r="F3" t="n">
        <v>169.0773195876289</v>
      </c>
      <c r="G3" t="n">
        <v>278.1610169491526</v>
      </c>
      <c r="H3" t="n">
        <v>0.3201438848920863</v>
      </c>
      <c r="I3" t="n">
        <v>0.3181818181818182</v>
      </c>
      <c r="J3" t="n">
        <v>0.3930131004366812</v>
      </c>
      <c r="K3" t="n">
        <v>162.5445544554455</v>
      </c>
      <c r="L3" t="n">
        <v>0.09895833333333333</v>
      </c>
      <c r="M3" t="n">
        <v>0</v>
      </c>
    </row>
    <row r="4">
      <c r="A4" t="n">
        <v>2</v>
      </c>
      <c r="B4" t="n">
        <v>0.04608294930875576</v>
      </c>
      <c r="C4" t="n">
        <v>0.1135135135135135</v>
      </c>
      <c r="D4" t="n">
        <v>0.4051282051282051</v>
      </c>
      <c r="E4" t="n">
        <v>0.2222222222222222</v>
      </c>
      <c r="F4" t="n">
        <v>168.3692307692308</v>
      </c>
      <c r="G4" t="n">
        <v>0.4425531914893617</v>
      </c>
      <c r="H4" t="n">
        <v>0.3935018050541516</v>
      </c>
      <c r="I4" t="n">
        <v>0.4358974358974359</v>
      </c>
      <c r="J4" t="n">
        <v>0.4035087719298245</v>
      </c>
      <c r="K4" t="n">
        <v>0.3970588235294117</v>
      </c>
      <c r="L4" t="n">
        <v>0.140625</v>
      </c>
      <c r="M4" t="n">
        <v>0.06565656565656566</v>
      </c>
    </row>
    <row r="5">
      <c r="A5" t="n">
        <v>3</v>
      </c>
      <c r="B5" t="n">
        <v>0.03827751196172249</v>
      </c>
      <c r="C5" t="n">
        <v>0.1135135135135135</v>
      </c>
      <c r="D5" t="n">
        <v>0.3350515463917526</v>
      </c>
      <c r="E5" t="n">
        <v>0.2411764705882353</v>
      </c>
      <c r="F5" t="n">
        <v>0.1494845360824742</v>
      </c>
      <c r="G5" t="n">
        <v>0.4102564102564102</v>
      </c>
      <c r="H5" t="n">
        <v>0.1709090909090909</v>
      </c>
      <c r="I5" t="n">
        <v>0.2573529411764706</v>
      </c>
      <c r="J5" t="n">
        <v>0.3728070175438596</v>
      </c>
      <c r="K5" t="n">
        <v>0.3970588235294117</v>
      </c>
      <c r="L5" t="n">
        <v>0.203125</v>
      </c>
      <c r="M5" t="n">
        <v>0.03</v>
      </c>
    </row>
    <row r="6">
      <c r="A6" t="n">
        <v>4</v>
      </c>
      <c r="B6" t="n">
        <v>0.0380952380952381</v>
      </c>
      <c r="C6" t="n">
        <v>0.08602150537634409</v>
      </c>
      <c r="D6" t="n">
        <v>0.1785714285714286</v>
      </c>
      <c r="E6" t="n">
        <v>0.2383720930232558</v>
      </c>
      <c r="F6" t="n">
        <v>0.1333333333333333</v>
      </c>
      <c r="G6" t="n">
        <v>0.2068965517241379</v>
      </c>
      <c r="H6" t="n">
        <v>0.5036764705882353</v>
      </c>
      <c r="I6" t="n">
        <v>0.3832116788321168</v>
      </c>
      <c r="J6" t="n">
        <v>0.2977777777777778</v>
      </c>
      <c r="K6" t="n">
        <v>0.3415841584158416</v>
      </c>
      <c r="L6" t="n">
        <v>0.04145077720207254</v>
      </c>
      <c r="M6" t="n">
        <v>0.08</v>
      </c>
    </row>
    <row r="7">
      <c r="A7" t="n">
        <v>5</v>
      </c>
      <c r="B7" t="n">
        <v>0.01941747572815534</v>
      </c>
      <c r="C7" t="n">
        <v>0.1722222222222222</v>
      </c>
      <c r="D7" t="n">
        <v>0.1164021164021164</v>
      </c>
      <c r="E7" t="n">
        <v>0.1286549707602339</v>
      </c>
      <c r="F7" t="n">
        <v>0.2769230769230769</v>
      </c>
      <c r="G7" t="n">
        <v>0.3116883116883117</v>
      </c>
      <c r="H7" t="n">
        <v>0.3561151079136691</v>
      </c>
      <c r="I7" t="n">
        <v>0.3111111111111111</v>
      </c>
      <c r="J7" t="n">
        <v>0.2731277533039648</v>
      </c>
      <c r="K7" t="n">
        <v>0.2929292929292929</v>
      </c>
      <c r="L7" t="n">
        <v>0.154639175257732</v>
      </c>
      <c r="M7" t="n">
        <v>0.02525252525252525</v>
      </c>
    </row>
    <row r="8">
      <c r="A8" t="n">
        <v>6</v>
      </c>
      <c r="B8" t="n">
        <v>0.08018867924528301</v>
      </c>
      <c r="C8" t="n">
        <v>0.0427807486631016</v>
      </c>
      <c r="D8" t="n">
        <v>0.07291666666666667</v>
      </c>
      <c r="E8" t="n">
        <v>0.2068965517241379</v>
      </c>
      <c r="F8" t="n">
        <v>0.3072916666666667</v>
      </c>
      <c r="G8" t="n">
        <v>0.07792207792207792</v>
      </c>
      <c r="H8" t="n">
        <v>0.2284644194756554</v>
      </c>
      <c r="I8" t="n">
        <v>0.3037037037037037</v>
      </c>
      <c r="J8" t="n">
        <v>0.1718061674008811</v>
      </c>
      <c r="K8" t="n">
        <v>0.1243523316062176</v>
      </c>
      <c r="L8" t="n">
        <v>0.1458333333333333</v>
      </c>
      <c r="M8" t="n">
        <v>0.03517587939698492</v>
      </c>
    </row>
    <row r="9">
      <c r="A9" t="n">
        <v>7</v>
      </c>
      <c r="B9" t="n">
        <v>0.01923076923076923</v>
      </c>
      <c r="C9" t="n">
        <v>0.06451612903225806</v>
      </c>
      <c r="D9" t="n">
        <v>0.8393782383419689</v>
      </c>
      <c r="E9" t="n">
        <v>0.3238636363636364</v>
      </c>
      <c r="F9" t="n">
        <v>0.1368421052631579</v>
      </c>
      <c r="G9" t="n">
        <v>0.2991452991452991</v>
      </c>
      <c r="H9" t="n">
        <v>0.1094890510948905</v>
      </c>
      <c r="I9" t="n">
        <v>0.237410071942446</v>
      </c>
      <c r="J9" t="n">
        <v>0.3303571428571428</v>
      </c>
      <c r="K9" t="n">
        <v>0.1155778894472362</v>
      </c>
      <c r="L9" t="n">
        <v>0.08121827411167512</v>
      </c>
      <c r="M9" t="n">
        <v>0.07352941176470588</v>
      </c>
    </row>
    <row r="10">
      <c r="A10" t="n">
        <v>8</v>
      </c>
      <c r="B10" t="n">
        <v>0.817351598173516</v>
      </c>
      <c r="C10" t="n">
        <v>1.147540983606557</v>
      </c>
      <c r="D10" t="n">
        <v>0.8256410256410256</v>
      </c>
      <c r="E10" t="n">
        <v>0.6176470588235294</v>
      </c>
      <c r="F10" t="n">
        <v>0.3036649214659686</v>
      </c>
      <c r="G10" t="n">
        <v>0.2887931034482759</v>
      </c>
      <c r="H10" t="n">
        <v>0.7216117216117216</v>
      </c>
      <c r="I10" t="n">
        <v>0.2132352941176471</v>
      </c>
      <c r="J10" t="n">
        <v>0.3807339449541284</v>
      </c>
      <c r="K10" t="n">
        <v>0.1435643564356436</v>
      </c>
      <c r="L10" t="n">
        <v>0.5561497326203209</v>
      </c>
      <c r="M10" t="n">
        <v>0.3105263157894737</v>
      </c>
    </row>
    <row r="11">
      <c r="A11" t="n">
        <v>9</v>
      </c>
      <c r="B11" t="n">
        <v>0.3991031390134529</v>
      </c>
      <c r="C11" t="n">
        <v>0.9841269841269841</v>
      </c>
      <c r="D11" t="n">
        <v>0.4343434343434344</v>
      </c>
      <c r="E11" t="n">
        <v>0.1098265895953757</v>
      </c>
      <c r="F11" t="n">
        <v>0.1065989847715736</v>
      </c>
      <c r="G11" t="n">
        <v>0.1134453781512605</v>
      </c>
      <c r="H11" t="n">
        <v>0.07272727272727272</v>
      </c>
      <c r="I11" t="n">
        <v>0.1102362204724409</v>
      </c>
      <c r="J11" t="n">
        <v>0.3623188405797101</v>
      </c>
      <c r="K11" t="n">
        <v>0.1274509803921569</v>
      </c>
      <c r="L11" t="n">
        <v>0.150259067357513</v>
      </c>
      <c r="M11" t="n">
        <v>0.21</v>
      </c>
    </row>
    <row r="12">
      <c r="A12" t="n">
        <v>10</v>
      </c>
      <c r="B12" t="n">
        <v>0.6026785714285714</v>
      </c>
      <c r="C12" t="n">
        <v>0.09424083769633508</v>
      </c>
      <c r="D12" t="n">
        <v>0.1116751269035533</v>
      </c>
      <c r="E12" t="n">
        <v>0.1228070175438596</v>
      </c>
      <c r="F12" t="n">
        <v>0.3115577889447236</v>
      </c>
      <c r="G12" t="n">
        <v>0.06779661016949153</v>
      </c>
      <c r="H12" t="n">
        <v>0.07806691449814127</v>
      </c>
      <c r="I12" t="n">
        <v>0.06274509803921569</v>
      </c>
      <c r="J12" t="n">
        <v>0.03333333333333333</v>
      </c>
      <c r="K12" t="n">
        <v>0.1691542288557214</v>
      </c>
      <c r="L12" t="n">
        <v>0.1606217616580311</v>
      </c>
      <c r="M12" t="n">
        <v>0.4336734693877551</v>
      </c>
    </row>
    <row r="13">
      <c r="A13" t="n">
        <v>11</v>
      </c>
      <c r="B13" t="n">
        <v>0.3122171945701357</v>
      </c>
      <c r="C13" t="n">
        <v>0.03243243243243243</v>
      </c>
      <c r="D13" t="n">
        <v>0.1822916666666667</v>
      </c>
      <c r="E13" t="n">
        <v>0.1329479768786127</v>
      </c>
      <c r="F13" t="n">
        <v>0.2</v>
      </c>
      <c r="G13" t="n">
        <v>0.08749999999999999</v>
      </c>
      <c r="H13" t="n">
        <v>0.1259541984732824</v>
      </c>
      <c r="I13" t="n">
        <v>0.04526748971193416</v>
      </c>
      <c r="J13" t="n">
        <v>0.07035175879396985</v>
      </c>
      <c r="K13" t="n">
        <v>0.07766990291262135</v>
      </c>
      <c r="L13" t="n">
        <v>0.6528497409326425</v>
      </c>
      <c r="M13" t="n">
        <v>0.6633663366336634</v>
      </c>
    </row>
    <row r="14">
      <c r="A14" t="n">
        <v>12</v>
      </c>
      <c r="B14" t="n">
        <v>0.03167420814479638</v>
      </c>
      <c r="C14" t="n">
        <v>0.03243243243243243</v>
      </c>
      <c r="D14" t="n">
        <v>0.05729166666666666</v>
      </c>
      <c r="E14" t="n">
        <v>0.2189349112426036</v>
      </c>
      <c r="F14" t="n">
        <v>0.09137055837563451</v>
      </c>
      <c r="G14" t="n">
        <v>0.1148936170212766</v>
      </c>
      <c r="H14" t="n">
        <v>0.1153846153846154</v>
      </c>
      <c r="I14" t="n">
        <v>0.4605809128630705</v>
      </c>
      <c r="J14" t="n">
        <v>0.02926829268292683</v>
      </c>
      <c r="K14" t="n">
        <v>0.1262626262626263</v>
      </c>
      <c r="L14" t="n">
        <v>0.03092783505154639</v>
      </c>
      <c r="M14" t="n">
        <v>0.1268292682926829</v>
      </c>
    </row>
    <row r="15">
      <c r="A15" t="n">
        <v>13</v>
      </c>
      <c r="B15" t="n">
        <v>0.08968609865470852</v>
      </c>
      <c r="C15" t="n">
        <v>0.6703910614525139</v>
      </c>
      <c r="D15" t="n">
        <v>0.07731958762886598</v>
      </c>
      <c r="E15" t="n">
        <v>0.1136363636363636</v>
      </c>
      <c r="F15" t="n">
        <v>0.07920792079207921</v>
      </c>
      <c r="G15" t="n">
        <v>0.04564315352697095</v>
      </c>
      <c r="H15" t="n">
        <v>0.06513409961685823</v>
      </c>
      <c r="I15" t="n">
        <v>0.03571428571428571</v>
      </c>
      <c r="J15" t="n">
        <v>0.04587155963302753</v>
      </c>
      <c r="K15" t="n">
        <v>0.04368932038834952</v>
      </c>
      <c r="L15" t="n">
        <v>0.08717948717948718</v>
      </c>
      <c r="M15" t="n">
        <v>0.08333333333333333</v>
      </c>
    </row>
    <row r="16">
      <c r="A16" t="n">
        <v>14</v>
      </c>
      <c r="B16" t="n">
        <v>0.3258928571428572</v>
      </c>
      <c r="C16" t="n">
        <v>0.02127659574468085</v>
      </c>
      <c r="D16" t="n">
        <v>0.02061855670103093</v>
      </c>
      <c r="E16" t="n">
        <v>0.1741573033707865</v>
      </c>
      <c r="F16" t="n">
        <v>0.1139896373056995</v>
      </c>
      <c r="G16" t="n">
        <v>0.025</v>
      </c>
      <c r="H16" t="n">
        <v>0.04615384615384616</v>
      </c>
      <c r="I16" t="n">
        <v>0.5120967741935484</v>
      </c>
      <c r="J16" t="n">
        <v>0.01851851851851852</v>
      </c>
      <c r="K16" t="n">
        <v>0.08374384236453201</v>
      </c>
      <c r="L16" t="n">
        <v>0.116751269035533</v>
      </c>
      <c r="M16" t="n">
        <v>0.02040816326530612</v>
      </c>
    </row>
    <row r="17">
      <c r="A17" t="n">
        <v>15</v>
      </c>
      <c r="B17" t="n">
        <v>0.01785714285714286</v>
      </c>
      <c r="C17" t="n">
        <v>0.03191489361702127</v>
      </c>
      <c r="D17" t="n">
        <v>0.1</v>
      </c>
      <c r="E17" t="n">
        <v>0.2906976744186047</v>
      </c>
      <c r="F17" t="n">
        <v>0.116751269035533</v>
      </c>
      <c r="G17" t="n">
        <v>0.02479338842975207</v>
      </c>
      <c r="H17" t="n">
        <v>0.02352941176470588</v>
      </c>
      <c r="I17" t="n">
        <v>0.03937007874015748</v>
      </c>
      <c r="J17" t="n">
        <v>0.02232142857142857</v>
      </c>
      <c r="K17" t="n">
        <v>0.2753623188405797</v>
      </c>
      <c r="L17" t="n">
        <v>0.004975124378109453</v>
      </c>
      <c r="M17" t="n">
        <v>0.01047120418848168</v>
      </c>
    </row>
    <row r="18">
      <c r="A18" t="n">
        <v>16</v>
      </c>
      <c r="B18" t="n">
        <v>0.009174311926605505</v>
      </c>
      <c r="C18" t="n">
        <v>0.01621621621621622</v>
      </c>
      <c r="D18" t="n">
        <v>0.07446808510638298</v>
      </c>
      <c r="E18" t="n">
        <v>0.08333333333333333</v>
      </c>
      <c r="F18" t="n">
        <v>0.2346938775510204</v>
      </c>
      <c r="G18" t="n">
        <v>0.1818181818181818</v>
      </c>
      <c r="H18" t="n">
        <v>0.007722007722007722</v>
      </c>
      <c r="I18" t="n">
        <v>0.03383458646616541</v>
      </c>
      <c r="J18" t="n">
        <v>0.03555555555555556</v>
      </c>
      <c r="K18" t="n">
        <v>0.0825242718446602</v>
      </c>
      <c r="L18" t="n">
        <v>0.04</v>
      </c>
      <c r="M18" t="n">
        <v>0.1212121212121212</v>
      </c>
    </row>
    <row r="19">
      <c r="A19" t="n">
        <v>17</v>
      </c>
      <c r="B19" t="n">
        <v>0.004484304932735426</v>
      </c>
      <c r="C19" t="n">
        <v>0.01092896174863388</v>
      </c>
      <c r="D19" t="n">
        <v>0.03015075376884422</v>
      </c>
      <c r="E19" t="n">
        <v>0.1685393258426966</v>
      </c>
      <c r="F19" t="n">
        <v>0.2</v>
      </c>
      <c r="G19" t="n">
        <v>0.1757322175732217</v>
      </c>
      <c r="H19" t="n">
        <v>0.06538461538461539</v>
      </c>
      <c r="I19" t="n">
        <v>0.09230769230769231</v>
      </c>
      <c r="J19" t="n">
        <v>0.0593607305936073</v>
      </c>
      <c r="K19" t="n">
        <v>0.2259615384615385</v>
      </c>
      <c r="L19" t="n">
        <v>0.2944162436548223</v>
      </c>
      <c r="M19" t="n">
        <v>0.02415458937198068</v>
      </c>
    </row>
    <row r="20">
      <c r="A20" t="n">
        <v>18</v>
      </c>
      <c r="B20" t="n">
        <v>0.01382488479262673</v>
      </c>
      <c r="C20" t="n">
        <v>0.03278688524590164</v>
      </c>
      <c r="D20" t="n">
        <v>0.06153846153846154</v>
      </c>
      <c r="E20" t="n">
        <v>0.1647727272727273</v>
      </c>
      <c r="F20" t="n">
        <v>0.535</v>
      </c>
      <c r="G20" t="n">
        <v>0.0778688524590164</v>
      </c>
      <c r="H20" t="n">
        <v>0.4334600760456274</v>
      </c>
      <c r="I20" t="n">
        <v>0.1268656716417911</v>
      </c>
      <c r="J20" t="n">
        <v>0.1085972850678733</v>
      </c>
      <c r="K20" t="n">
        <v>0.1586538461538461</v>
      </c>
      <c r="L20" t="n">
        <v>0.2160804020100502</v>
      </c>
      <c r="M20" t="n">
        <v>0.004878048780487805</v>
      </c>
    </row>
    <row r="21">
      <c r="A21" t="n">
        <v>19</v>
      </c>
      <c r="B21" t="n">
        <v>0.06018518518518518</v>
      </c>
      <c r="C21" t="n">
        <v>0</v>
      </c>
      <c r="D21" t="n">
        <v>0.1614583333333333</v>
      </c>
      <c r="E21" t="n">
        <v>0.1542857142857143</v>
      </c>
      <c r="F21" t="n">
        <v>0.1128205128205128</v>
      </c>
      <c r="G21" t="n">
        <v>0.09504132231404959</v>
      </c>
      <c r="H21" t="n">
        <v>0.2310469314079422</v>
      </c>
      <c r="I21" t="n">
        <v>0.08582089552238806</v>
      </c>
      <c r="J21" t="n">
        <v>0.1382488479262673</v>
      </c>
      <c r="K21" t="n">
        <v>0.1237623762376238</v>
      </c>
      <c r="L21" t="n">
        <v>0.5024390243902439</v>
      </c>
      <c r="M21" t="n">
        <v>0.0505050505050505</v>
      </c>
    </row>
    <row r="22">
      <c r="A22" t="n">
        <v>20</v>
      </c>
      <c r="B22" t="n">
        <v>0.05045871559633028</v>
      </c>
      <c r="C22" t="n">
        <v>0</v>
      </c>
      <c r="D22" t="n">
        <v>0.04615384615384616</v>
      </c>
      <c r="E22" t="n">
        <v>0.2068965517241379</v>
      </c>
      <c r="F22" t="n">
        <v>0.3232323232323233</v>
      </c>
      <c r="G22" t="n">
        <v>0.1680672268907563</v>
      </c>
      <c r="H22" t="n">
        <v>0.1598513011152416</v>
      </c>
      <c r="I22" t="n">
        <v>0.1526717557251908</v>
      </c>
      <c r="J22" t="n">
        <v>0.179372197309417</v>
      </c>
      <c r="K22" t="n">
        <v>0.09</v>
      </c>
      <c r="L22" t="n">
        <v>0.1170212765957447</v>
      </c>
      <c r="M22" t="n">
        <v>0.2560386473429952</v>
      </c>
    </row>
    <row r="23">
      <c r="A23" t="n">
        <v>21</v>
      </c>
      <c r="B23" t="n">
        <v>0</v>
      </c>
      <c r="C23" t="n">
        <v>0.005524861878453038</v>
      </c>
      <c r="D23" t="n">
        <v>0.01030927835051546</v>
      </c>
      <c r="E23" t="n">
        <v>0.07954545454545454</v>
      </c>
      <c r="F23" t="n">
        <v>0.2763819095477387</v>
      </c>
      <c r="G23" t="n">
        <v>0.226890756302521</v>
      </c>
      <c r="H23" t="n">
        <v>0.1204379562043796</v>
      </c>
      <c r="I23" t="n">
        <v>0.06415094339622641</v>
      </c>
      <c r="J23" t="n">
        <v>0.1396396396396396</v>
      </c>
      <c r="K23" t="n">
        <v>0.04568527918781726</v>
      </c>
      <c r="L23" t="n">
        <v>0.1538461538461539</v>
      </c>
      <c r="M23" t="n">
        <v>0.1009615384615385</v>
      </c>
    </row>
    <row r="24">
      <c r="A24" t="n">
        <v>22</v>
      </c>
      <c r="B24" t="n">
        <v>0.01421800947867299</v>
      </c>
      <c r="C24" t="n">
        <v>0.0546448087431694</v>
      </c>
      <c r="D24" t="n">
        <v>0.06122448979591837</v>
      </c>
      <c r="E24" t="n">
        <v>0.01724137931034483</v>
      </c>
      <c r="F24" t="n">
        <v>0.1890547263681592</v>
      </c>
      <c r="G24" t="n">
        <v>0.3179916317991632</v>
      </c>
      <c r="H24" t="n">
        <v>0.1444043321299639</v>
      </c>
      <c r="I24" t="n">
        <v>0.1529850746268657</v>
      </c>
      <c r="J24" t="n">
        <v>0.1818181818181818</v>
      </c>
      <c r="K24" t="n">
        <v>0.06930693069306931</v>
      </c>
      <c r="L24" t="n">
        <v>0.04081632653061224</v>
      </c>
      <c r="M24" t="n">
        <v>0.015</v>
      </c>
    </row>
    <row r="25">
      <c r="A25" t="n">
        <v>23</v>
      </c>
      <c r="B25" t="n">
        <v>0.009615384615384616</v>
      </c>
      <c r="C25" t="n">
        <v>0.03370786516853932</v>
      </c>
      <c r="D25" t="n">
        <v>0.05583756345177665</v>
      </c>
      <c r="E25" t="n">
        <v>0.2485549132947977</v>
      </c>
      <c r="F25" t="n">
        <v>0.375</v>
      </c>
      <c r="G25" t="n">
        <v>0.1083333333333333</v>
      </c>
      <c r="H25" t="n">
        <v>0.09523809523809523</v>
      </c>
      <c r="I25" t="n">
        <v>0.2276119402985075</v>
      </c>
      <c r="J25" t="n">
        <v>0.1136363636363636</v>
      </c>
      <c r="K25" t="n">
        <v>0.345</v>
      </c>
      <c r="L25" t="n">
        <v>0.05583756345177665</v>
      </c>
      <c r="M2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2024-12-20T15:04:23Z</dcterms:created>
  <dcterms:modified xmlns:dcterms="http://purl.org/dc/terms/" xmlns:xsi="http://www.w3.org/2001/XMLSchema-instance" xsi:type="dcterms:W3CDTF">2024-12-20T15:04:23Z</dcterms:modified>
</cp:coreProperties>
</file>