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0.04166666666666666</v>
      </c>
      <c r="C2" t="n">
        <v>0.02531645569620253</v>
      </c>
      <c r="D2" t="n">
        <v>0.2564102564102564</v>
      </c>
      <c r="E2" t="n">
        <v>0.7751937984496124</v>
      </c>
      <c r="F2" t="n">
        <v>0.2803030303030303</v>
      </c>
      <c r="G2" t="n">
        <v>0.0975609756097561</v>
      </c>
      <c r="H2" t="n">
        <v>0.1491228070175439</v>
      </c>
      <c r="I2" t="n">
        <v>0.16875</v>
      </c>
      <c r="J2" t="n">
        <v>0.2052980132450331</v>
      </c>
      <c r="K2" t="n">
        <v>0.1345029239766082</v>
      </c>
      <c r="L2" t="n">
        <v>0.3503649635036497</v>
      </c>
      <c r="M2" t="n">
        <v>0.34375</v>
      </c>
    </row>
    <row r="3">
      <c r="A3" t="n">
        <v>1</v>
      </c>
      <c r="B3" t="n">
        <v>0.03157894736842105</v>
      </c>
      <c r="C3" t="n">
        <v>0.03896103896103896</v>
      </c>
      <c r="D3" t="n">
        <v>1.025862068965517</v>
      </c>
      <c r="E3" t="n">
        <v>0.5396825396825397</v>
      </c>
      <c r="F3" t="n">
        <v>0.4076923076923077</v>
      </c>
      <c r="G3" t="n">
        <v>0.1529411764705882</v>
      </c>
      <c r="H3" t="n">
        <v>0.1043478260869565</v>
      </c>
      <c r="I3" t="n">
        <v>205.24375</v>
      </c>
      <c r="J3" t="n">
        <v>0.1842105263157895</v>
      </c>
      <c r="K3" t="n">
        <v>0.4104046242774567</v>
      </c>
      <c r="L3" t="n">
        <v>0.2101449275362319</v>
      </c>
      <c r="M3" t="n">
        <v>0.0859375</v>
      </c>
    </row>
    <row r="4">
      <c r="A4" t="n">
        <v>2</v>
      </c>
      <c r="B4" t="n">
        <v>0.04166666666666666</v>
      </c>
      <c r="C4" t="n">
        <v>0.05128205128205128</v>
      </c>
      <c r="D4" t="n">
        <v>0.2434782608695652</v>
      </c>
      <c r="E4" t="n">
        <v>0.408</v>
      </c>
      <c r="F4" t="n">
        <v>0.3023255813953488</v>
      </c>
      <c r="G4" t="n">
        <v>0.2380952380952381</v>
      </c>
      <c r="H4" t="n">
        <v>0.2478632478632479</v>
      </c>
      <c r="I4" t="n">
        <v>0.09740259740259741</v>
      </c>
      <c r="J4" t="n">
        <v>0.2266666666666667</v>
      </c>
      <c r="K4" t="n">
        <v>0.132183908045977</v>
      </c>
      <c r="L4" t="n">
        <v>0.3286713286713286</v>
      </c>
      <c r="M4" t="n">
        <v>0.5234375</v>
      </c>
    </row>
    <row r="5">
      <c r="A5" t="n">
        <v>3</v>
      </c>
      <c r="B5" t="n">
        <v>0.01020408163265306</v>
      </c>
      <c r="C5" t="n">
        <v>0.02597402597402598</v>
      </c>
      <c r="D5" t="n">
        <v>0.1739130434782609</v>
      </c>
      <c r="E5" t="n">
        <v>0.5793650793650794</v>
      </c>
      <c r="F5" t="n">
        <v>0.3</v>
      </c>
      <c r="G5" t="n">
        <v>0.3734939759036144</v>
      </c>
      <c r="H5" t="n">
        <v>0.1896551724137931</v>
      </c>
      <c r="I5" t="n">
        <v>0.3311258278145696</v>
      </c>
      <c r="J5" t="n">
        <v>0.3398692810457516</v>
      </c>
      <c r="K5" t="n">
        <v>0.4011627906976744</v>
      </c>
      <c r="L5" t="n">
        <v>0.5633802816901409</v>
      </c>
      <c r="M5" t="n">
        <v>0.2238805970149254</v>
      </c>
    </row>
    <row r="6">
      <c r="A6" t="n">
        <v>4</v>
      </c>
      <c r="B6" t="n">
        <v>0.1304347826086956</v>
      </c>
      <c r="C6" t="n">
        <v>0.02469135802469136</v>
      </c>
      <c r="D6" t="n">
        <v>0.2232142857142857</v>
      </c>
      <c r="E6" t="n">
        <v>0.2440944881889764</v>
      </c>
      <c r="F6" t="n">
        <v>0.2109375</v>
      </c>
      <c r="G6" t="n">
        <v>0.119047619047619</v>
      </c>
      <c r="H6" t="n">
        <v>0.1842105263157895</v>
      </c>
      <c r="I6" t="n">
        <v>0.1466666666666667</v>
      </c>
      <c r="J6" t="n">
        <v>0.1907894736842105</v>
      </c>
      <c r="K6" t="n">
        <v>0.601123595505618</v>
      </c>
      <c r="L6" t="n">
        <v>0.3623188405797101</v>
      </c>
      <c r="M6" t="n">
        <v>0.9097744360902256</v>
      </c>
    </row>
    <row r="7">
      <c r="A7" t="n">
        <v>5</v>
      </c>
      <c r="B7" t="n">
        <v>0.03260869565217391</v>
      </c>
      <c r="C7" t="n">
        <v>0.01282051282051282</v>
      </c>
      <c r="D7" t="n">
        <v>0.1724137931034483</v>
      </c>
      <c r="E7" t="n">
        <v>0.7578125</v>
      </c>
      <c r="F7" t="n">
        <v>0.2196969696969697</v>
      </c>
      <c r="G7" t="n">
        <v>0.1927710843373494</v>
      </c>
      <c r="H7" t="n">
        <v>0.1858407079646018</v>
      </c>
      <c r="I7" t="n">
        <v>0.3141025641025641</v>
      </c>
      <c r="J7" t="n">
        <v>0.3617021276595745</v>
      </c>
      <c r="K7" t="n">
        <v>0.8735632183908046</v>
      </c>
      <c r="L7" t="n">
        <v>0.5068493150684932</v>
      </c>
      <c r="M7" t="n">
        <v>0.484375</v>
      </c>
    </row>
    <row r="8">
      <c r="A8" t="n">
        <v>6</v>
      </c>
      <c r="B8" t="n">
        <v>0.02105263157894737</v>
      </c>
      <c r="C8" t="n">
        <v>0.01282051282051282</v>
      </c>
      <c r="D8" t="n">
        <v>0.208695652173913</v>
      </c>
      <c r="E8" t="n">
        <v>0.8125</v>
      </c>
      <c r="F8" t="n">
        <v>0.8394160583941606</v>
      </c>
      <c r="G8" t="n">
        <v>0.8461538461538461</v>
      </c>
      <c r="H8" t="n">
        <v>3.402985074626866</v>
      </c>
      <c r="I8" t="n">
        <v>0.643312101910828</v>
      </c>
      <c r="J8" t="n">
        <v>0.4025974025974026</v>
      </c>
      <c r="K8" t="n">
        <v>0.3502824858757062</v>
      </c>
      <c r="L8" t="n">
        <v>0.5625</v>
      </c>
      <c r="M8" t="n">
        <v>0.1384615384615385</v>
      </c>
    </row>
    <row r="9">
      <c r="A9" t="n">
        <v>7</v>
      </c>
      <c r="B9" t="n">
        <v>0.09473684210526316</v>
      </c>
      <c r="C9" t="n">
        <v>0.0625</v>
      </c>
      <c r="D9" t="n">
        <v>0.1810344827586207</v>
      </c>
      <c r="E9" t="n">
        <v>0.8615384615384616</v>
      </c>
      <c r="F9" t="n">
        <v>0.85</v>
      </c>
      <c r="G9" t="n">
        <v>1.833333333333333</v>
      </c>
      <c r="H9" t="n">
        <v>3.485714285714286</v>
      </c>
      <c r="I9" t="n">
        <v>1.93491124260355</v>
      </c>
      <c r="J9" t="n">
        <v>0.363013698630137</v>
      </c>
      <c r="K9" t="n">
        <v>1.468085106382979</v>
      </c>
      <c r="L9" t="n">
        <v>0.4375</v>
      </c>
      <c r="M9" t="n">
        <v>0.03149606299212598</v>
      </c>
    </row>
    <row r="10">
      <c r="A10" t="n">
        <v>8</v>
      </c>
      <c r="B10" t="n">
        <v>0.08333333333333333</v>
      </c>
      <c r="C10" t="n">
        <v>0.1666666666666667</v>
      </c>
      <c r="D10" t="n">
        <v>0.1206896551724138</v>
      </c>
      <c r="E10" t="n">
        <v>1.269230769230769</v>
      </c>
      <c r="F10" t="n">
        <v>1.654676258992806</v>
      </c>
      <c r="G10" t="n">
        <v>2.761904761904762</v>
      </c>
      <c r="H10" t="n">
        <v>1.529801324503311</v>
      </c>
      <c r="I10" t="n">
        <v>0.9940476190476191</v>
      </c>
      <c r="J10" t="n">
        <v>1.150326797385621</v>
      </c>
      <c r="K10" t="n">
        <v>1.125</v>
      </c>
      <c r="L10" t="n">
        <v>0.5401459854014599</v>
      </c>
      <c r="M10" t="n">
        <v>0.2170542635658915</v>
      </c>
    </row>
    <row r="11">
      <c r="A11" t="n">
        <v>9</v>
      </c>
      <c r="B11" t="n">
        <v>0.5510204081632653</v>
      </c>
      <c r="C11" t="n">
        <v>0.6266666666666667</v>
      </c>
      <c r="D11" t="n">
        <v>0.4736842105263158</v>
      </c>
      <c r="E11" t="n">
        <v>1.619047619047619</v>
      </c>
      <c r="F11" t="n">
        <v>1.8875</v>
      </c>
      <c r="G11" t="n">
        <v>2.658119658119658</v>
      </c>
      <c r="H11" t="n">
        <v>3.012578616352201</v>
      </c>
      <c r="I11" t="n">
        <v>1.503030303030303</v>
      </c>
      <c r="J11" t="n">
        <v>3.535947712418301</v>
      </c>
      <c r="K11" t="n">
        <v>2.21875</v>
      </c>
      <c r="L11" t="n">
        <v>0.6643835616438356</v>
      </c>
      <c r="M11" t="n">
        <v>0.732824427480916</v>
      </c>
    </row>
    <row r="12">
      <c r="A12" t="n">
        <v>10</v>
      </c>
      <c r="B12" t="n">
        <v>0.2058823529411765</v>
      </c>
      <c r="C12" t="n">
        <v>0.4935064935064935</v>
      </c>
      <c r="D12" t="n">
        <v>0.4471544715447154</v>
      </c>
      <c r="E12" t="n">
        <v>0.9765625</v>
      </c>
      <c r="F12" t="n">
        <v>1.289308176100629</v>
      </c>
      <c r="G12" t="n">
        <v>3.126050420168067</v>
      </c>
      <c r="H12" t="n">
        <v>1.982352941176471</v>
      </c>
      <c r="I12" t="n">
        <v>1.590909090909091</v>
      </c>
      <c r="J12" t="n">
        <v>4.869047619047619</v>
      </c>
      <c r="K12" t="n">
        <v>1.324873096446701</v>
      </c>
      <c r="L12" t="n">
        <v>1.232876712328767</v>
      </c>
      <c r="M12" t="n">
        <v>0.2121212121212121</v>
      </c>
    </row>
    <row r="13">
      <c r="A13" t="n">
        <v>11</v>
      </c>
      <c r="B13" t="n">
        <v>0.1702127659574468</v>
      </c>
      <c r="C13" t="n">
        <v>0.0684931506849315</v>
      </c>
      <c r="D13" t="n">
        <v>0.328</v>
      </c>
      <c r="E13" t="n">
        <v>1</v>
      </c>
      <c r="F13" t="n">
        <v>1.26875</v>
      </c>
      <c r="G13" t="n">
        <v>3.808333333333333</v>
      </c>
      <c r="H13" t="n">
        <v>1.476744186046512</v>
      </c>
      <c r="I13" t="n">
        <v>1.035502958579882</v>
      </c>
      <c r="J13" t="n">
        <v>3.562874251497006</v>
      </c>
      <c r="K13" t="n">
        <v>1.809045226130653</v>
      </c>
      <c r="L13" t="n">
        <v>1.388157894736842</v>
      </c>
      <c r="M13" t="n">
        <v>0.2615384615384616</v>
      </c>
    </row>
    <row r="14">
      <c r="A14" t="n">
        <v>12</v>
      </c>
      <c r="B14" t="n">
        <v>0.2941176470588235</v>
      </c>
      <c r="C14" t="n">
        <v>0.1149425287356322</v>
      </c>
      <c r="D14" t="n">
        <v>0.3157894736842105</v>
      </c>
      <c r="E14" t="n">
        <v>0.96875</v>
      </c>
      <c r="F14" t="n">
        <v>1.253012048192771</v>
      </c>
      <c r="G14" t="n">
        <v>2.098214285714286</v>
      </c>
      <c r="H14" t="n">
        <v>0.6470588235294118</v>
      </c>
      <c r="I14" t="n">
        <v>0.8742857142857143</v>
      </c>
      <c r="J14" t="n">
        <v>1.885057471264368</v>
      </c>
      <c r="K14" t="n">
        <v>0.9030612244897959</v>
      </c>
      <c r="L14" t="n">
        <v>0.4489795918367347</v>
      </c>
      <c r="M14" t="n">
        <v>0.2290076335877863</v>
      </c>
    </row>
    <row r="15">
      <c r="A15" t="n">
        <v>13</v>
      </c>
      <c r="B15" t="n">
        <v>0.3461538461538461</v>
      </c>
      <c r="C15" t="n">
        <v>0.05952380952380952</v>
      </c>
      <c r="D15" t="n">
        <v>0.2794117647058824</v>
      </c>
      <c r="E15" t="n">
        <v>1.119402985074627</v>
      </c>
      <c r="F15" t="n">
        <v>0.7134146341463414</v>
      </c>
      <c r="G15" t="n">
        <v>1.752066115702479</v>
      </c>
      <c r="H15" t="n">
        <v>0.6257309941520468</v>
      </c>
      <c r="I15" t="n">
        <v>1.207865168539326</v>
      </c>
      <c r="J15" t="n">
        <v>1.388888888888889</v>
      </c>
      <c r="K15" t="n">
        <v>1.51010101010101</v>
      </c>
      <c r="L15" t="n">
        <v>1.095238095238095</v>
      </c>
      <c r="M15" t="n">
        <v>0.09774436090225563</v>
      </c>
    </row>
    <row r="16">
      <c r="A16" t="n">
        <v>14</v>
      </c>
      <c r="B16" t="n">
        <v>0.2735849056603774</v>
      </c>
      <c r="C16" t="n">
        <v>0.1827956989247312</v>
      </c>
      <c r="D16" t="n">
        <v>0.4074074074074074</v>
      </c>
      <c r="E16" t="n">
        <v>1.563492063492063</v>
      </c>
      <c r="F16" t="n">
        <v>0.7914110429447853</v>
      </c>
      <c r="G16" t="n">
        <v>1.516949152542373</v>
      </c>
      <c r="H16" t="n">
        <v>0.5536723163841808</v>
      </c>
      <c r="I16" t="n">
        <v>0.8983050847457628</v>
      </c>
      <c r="J16" t="n">
        <v>0.7289156626506024</v>
      </c>
      <c r="K16" t="n">
        <v>1.517241379310345</v>
      </c>
      <c r="L16" t="n">
        <v>1.593333333333333</v>
      </c>
      <c r="M16" t="n">
        <v>0.1791044776119403</v>
      </c>
    </row>
    <row r="17">
      <c r="A17" t="n">
        <v>15</v>
      </c>
      <c r="B17" t="n">
        <v>0.4554455445544555</v>
      </c>
      <c r="C17" t="n">
        <v>0.1477272727272727</v>
      </c>
      <c r="D17" t="n">
        <v>0.3307692307692308</v>
      </c>
      <c r="E17" t="n">
        <v>0.9555555555555556</v>
      </c>
      <c r="F17" t="n">
        <v>0.7878787878787878</v>
      </c>
      <c r="G17" t="n">
        <v>1.093220338983051</v>
      </c>
      <c r="H17" t="n">
        <v>0.5600000000000001</v>
      </c>
      <c r="I17" t="n">
        <v>0.6741573033707865</v>
      </c>
      <c r="J17" t="n">
        <v>0.6551724137931034</v>
      </c>
      <c r="K17" t="n">
        <v>0.8676470588235294</v>
      </c>
      <c r="L17" t="n">
        <v>1.685714285714286</v>
      </c>
      <c r="M17" t="n">
        <v>0.1</v>
      </c>
    </row>
    <row r="18">
      <c r="A18" t="n">
        <v>16</v>
      </c>
      <c r="B18" t="n">
        <v>0.18</v>
      </c>
      <c r="C18" t="n">
        <v>0.08749999999999999</v>
      </c>
      <c r="D18" t="n">
        <v>0.6271186440677966</v>
      </c>
      <c r="E18" t="n">
        <v>1.128787878787879</v>
      </c>
      <c r="F18" t="n">
        <v>0.485207100591716</v>
      </c>
      <c r="G18" t="n">
        <v>1.873949579831933</v>
      </c>
      <c r="H18" t="n">
        <v>0.563953488372093</v>
      </c>
      <c r="I18" t="n">
        <v>1.016483516483516</v>
      </c>
      <c r="J18" t="n">
        <v>0.2514285714285714</v>
      </c>
      <c r="K18" t="n">
        <v>1.514563106796116</v>
      </c>
      <c r="L18" t="n">
        <v>0.9315068493150684</v>
      </c>
      <c r="M18" t="n">
        <v>0.06015037593984962</v>
      </c>
    </row>
    <row r="19">
      <c r="A19" t="n">
        <v>17</v>
      </c>
      <c r="B19" t="n">
        <v>0.08</v>
      </c>
      <c r="C19" t="n">
        <v>0.1645569620253164</v>
      </c>
      <c r="D19" t="n">
        <v>0.5315315315315315</v>
      </c>
      <c r="E19" t="n">
        <v>1.085271317829457</v>
      </c>
      <c r="F19" t="n">
        <v>0.6540880503144654</v>
      </c>
      <c r="G19" t="n">
        <v>1.451327433628319</v>
      </c>
      <c r="H19" t="n">
        <v>1.325581395348837</v>
      </c>
      <c r="I19" t="n">
        <v>1.428571428571429</v>
      </c>
      <c r="J19" t="n">
        <v>0.407185628742515</v>
      </c>
      <c r="K19" t="n">
        <v>0.3350253807106599</v>
      </c>
      <c r="L19" t="n">
        <v>0.2448979591836735</v>
      </c>
      <c r="M19" t="n">
        <v>0.07518796992481203</v>
      </c>
    </row>
    <row r="20">
      <c r="A20" t="n">
        <v>18</v>
      </c>
      <c r="B20" t="n">
        <v>0.009900990099009901</v>
      </c>
      <c r="C20" t="n">
        <v>0.07317073170731707</v>
      </c>
      <c r="D20" t="n">
        <v>0.7192982456140351</v>
      </c>
      <c r="E20" t="n">
        <v>0.732824427480916</v>
      </c>
      <c r="F20" t="n">
        <v>0.4689655172413793</v>
      </c>
      <c r="G20" t="n">
        <v>0.3440860215053764</v>
      </c>
      <c r="H20" t="n">
        <v>1.013422818791946</v>
      </c>
      <c r="I20" t="n">
        <v>1.096385542168675</v>
      </c>
      <c r="J20" t="n">
        <v>0.41875</v>
      </c>
      <c r="K20" t="n">
        <v>0.9364161849710982</v>
      </c>
      <c r="L20" t="n">
        <v>0.4710144927536232</v>
      </c>
      <c r="M20" t="n">
        <v>0.04545454545454546</v>
      </c>
    </row>
    <row r="21">
      <c r="A21" t="n">
        <v>19</v>
      </c>
      <c r="B21" t="n">
        <v>0.009803921568627451</v>
      </c>
      <c r="C21" t="n">
        <v>0.02439024390243903</v>
      </c>
      <c r="D21" t="n">
        <v>0.2192982456140351</v>
      </c>
      <c r="E21" t="n">
        <v>1.203125</v>
      </c>
      <c r="F21" t="n">
        <v>0.3609022556390977</v>
      </c>
      <c r="G21" t="n">
        <v>0</v>
      </c>
      <c r="H21" t="n">
        <v>0.6929133858267716</v>
      </c>
      <c r="I21" t="n">
        <v>0.3540372670807453</v>
      </c>
      <c r="J21" t="n">
        <v>0.3691275167785235</v>
      </c>
      <c r="K21" t="n">
        <v>0.7215909090909091</v>
      </c>
      <c r="L21" t="n">
        <v>0.3142857142857143</v>
      </c>
      <c r="M21" t="n">
        <v>0.01492537313432836</v>
      </c>
    </row>
    <row r="22">
      <c r="A22" t="n">
        <v>20</v>
      </c>
      <c r="B22" t="n">
        <v>0.03061224489795918</v>
      </c>
      <c r="C22" t="n">
        <v>0.05128205128205128</v>
      </c>
      <c r="D22" t="n">
        <v>0.1946902654867257</v>
      </c>
      <c r="E22" t="n">
        <v>0.4846153846153846</v>
      </c>
      <c r="F22" t="n">
        <v>0.196969696969697</v>
      </c>
      <c r="G22" t="n">
        <v>0.1097560975609756</v>
      </c>
      <c r="H22" t="n">
        <v>0.4102564102564102</v>
      </c>
      <c r="I22" t="n">
        <v>0.08588957055214724</v>
      </c>
      <c r="J22" t="n">
        <v>0.2649006622516556</v>
      </c>
      <c r="K22" t="n">
        <v>0.07344632768361582</v>
      </c>
      <c r="L22" t="n">
        <v>0.2753623188405797</v>
      </c>
      <c r="M22" t="n">
        <v>0.01550387596899225</v>
      </c>
    </row>
    <row r="23">
      <c r="A23" t="n">
        <v>21</v>
      </c>
      <c r="B23" t="n">
        <v>0.02040816326530612</v>
      </c>
      <c r="C23" t="n">
        <v>0.06493506493506493</v>
      </c>
      <c r="D23" t="n">
        <v>0.09482758620689655</v>
      </c>
      <c r="E23" t="n">
        <v>0.9609375</v>
      </c>
      <c r="F23" t="n">
        <v>0.1538461538461539</v>
      </c>
      <c r="G23" t="n">
        <v>0.02469135802469136</v>
      </c>
      <c r="H23" t="n">
        <v>0.1680672268907563</v>
      </c>
      <c r="I23" t="n">
        <v>0.1490683229813665</v>
      </c>
      <c r="J23" t="n">
        <v>0.06493506493506493</v>
      </c>
      <c r="K23" t="n">
        <v>0.07909604519774012</v>
      </c>
      <c r="L23" t="n">
        <v>0.5401459854014599</v>
      </c>
      <c r="M23" t="n">
        <v>0.06923076923076923</v>
      </c>
    </row>
    <row r="24">
      <c r="A24" t="n">
        <v>22</v>
      </c>
      <c r="B24" t="n">
        <v>0</v>
      </c>
      <c r="C24" t="n">
        <v>0.0641025641025641</v>
      </c>
      <c r="D24" t="n">
        <v>0.208695652173913</v>
      </c>
      <c r="E24" t="n">
        <v>0.3129770992366412</v>
      </c>
      <c r="F24" t="n">
        <v>0.2403100775193799</v>
      </c>
      <c r="G24" t="n">
        <v>0.05</v>
      </c>
      <c r="H24" t="n">
        <v>0.2016806722689076</v>
      </c>
      <c r="I24" t="n">
        <v>0.07643312101910828</v>
      </c>
      <c r="J24" t="n">
        <v>0.06122448979591837</v>
      </c>
      <c r="K24" t="n">
        <v>0.09770114942528736</v>
      </c>
      <c r="L24" t="n">
        <v>0.4785714285714286</v>
      </c>
      <c r="M24" t="n">
        <v>0.07633587786259542</v>
      </c>
    </row>
    <row r="25">
      <c r="A25" t="n">
        <v>23</v>
      </c>
      <c r="B25" t="n">
        <v>0.06185567010309279</v>
      </c>
      <c r="C25" t="n">
        <v>0.05128205128205128</v>
      </c>
      <c r="D25" t="n">
        <v>0.1724137931034483</v>
      </c>
      <c r="E25" t="n">
        <v>0.21875</v>
      </c>
      <c r="F25" t="n">
        <v>0.2846153846153846</v>
      </c>
      <c r="G25" t="n">
        <v>0.04938271604938271</v>
      </c>
      <c r="H25" t="n">
        <v>0.1016949152542373</v>
      </c>
      <c r="I25" t="n">
        <v>0.4177215189873418</v>
      </c>
      <c r="J25" t="n">
        <v>0.1020408163265306</v>
      </c>
      <c r="K25" t="n">
        <v>0.1016949152542373</v>
      </c>
      <c r="L25" t="n">
        <v>0.2714285714285714</v>
      </c>
      <c r="M25" t="n">
        <v>0.06923076923076923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