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0.08849557522123894</v>
      </c>
      <c r="C2" t="n">
        <v>0.05463182897862233</v>
      </c>
      <c r="D2" t="n">
        <v>0.1064718162839248</v>
      </c>
      <c r="E2" t="n">
        <v>0.1807228915662651</v>
      </c>
      <c r="F2" t="n">
        <v>0.07017543859649122</v>
      </c>
      <c r="G2" t="n">
        <v>0.06578947368421052</v>
      </c>
      <c r="H2" t="n">
        <v>0.06685236768802229</v>
      </c>
      <c r="I2" t="n">
        <v>0.07635467980295567</v>
      </c>
      <c r="J2" t="n">
        <v>0.08941176470588236</v>
      </c>
      <c r="K2" t="n">
        <v>0.4329411764705882</v>
      </c>
      <c r="L2" t="n">
        <v>0.187335092348285</v>
      </c>
      <c r="M2" t="n">
        <v>0.06108597285067873</v>
      </c>
    </row>
    <row r="3">
      <c r="A3" t="n">
        <v>1</v>
      </c>
      <c r="B3" t="n">
        <v>0.07709251101321586</v>
      </c>
      <c r="C3" t="n">
        <v>77.52009456264776</v>
      </c>
      <c r="D3" t="n">
        <v>0.08958333333333333</v>
      </c>
      <c r="E3" t="n">
        <v>0.1840193704600484</v>
      </c>
      <c r="F3" t="n">
        <v>0.0825</v>
      </c>
      <c r="G3" t="n">
        <v>0.09234828496042216</v>
      </c>
      <c r="H3" t="n">
        <v>90.16758241758242</v>
      </c>
      <c r="I3" t="n">
        <v>0.09592326139088729</v>
      </c>
      <c r="J3" t="n">
        <v>0.08899297423887588</v>
      </c>
      <c r="K3" t="n">
        <v>0.0936768149882904</v>
      </c>
      <c r="L3" t="n">
        <v>0.1331592689295039</v>
      </c>
      <c r="M3" t="n">
        <v>74.21973094170404</v>
      </c>
    </row>
    <row r="4">
      <c r="A4" t="n">
        <v>2</v>
      </c>
      <c r="B4" t="n">
        <v>0.03828828828828829</v>
      </c>
      <c r="C4" t="n">
        <v>0.06635071090047394</v>
      </c>
      <c r="D4" t="n">
        <v>0.08316008316008316</v>
      </c>
      <c r="E4" t="n">
        <v>0.1338199513381995</v>
      </c>
      <c r="F4" t="n">
        <v>0.128463476070529</v>
      </c>
      <c r="G4" t="n">
        <v>0.05305039787798409</v>
      </c>
      <c r="H4" t="n">
        <v>0.07282913165266107</v>
      </c>
      <c r="I4" t="n">
        <v>0.07263922518159806</v>
      </c>
      <c r="J4" t="n">
        <v>77.36556603773585</v>
      </c>
      <c r="K4" t="n">
        <v>0.07058823529411765</v>
      </c>
      <c r="L4" t="n">
        <v>0.09947643979057591</v>
      </c>
      <c r="M4" t="n">
        <v>0.1022727272727273</v>
      </c>
    </row>
    <row r="5">
      <c r="A5" t="n">
        <v>3</v>
      </c>
      <c r="B5" t="n">
        <v>0.05429864253393665</v>
      </c>
      <c r="C5" t="n">
        <v>0.09761904761904762</v>
      </c>
      <c r="D5" t="n">
        <v>0.04149377593360996</v>
      </c>
      <c r="E5" t="n">
        <v>0.1256038647342995</v>
      </c>
      <c r="F5" t="n">
        <v>0.1319796954314721</v>
      </c>
      <c r="G5" t="n">
        <v>0.07446808510638298</v>
      </c>
      <c r="H5" t="n">
        <v>0.1070422535211268</v>
      </c>
      <c r="I5" t="n">
        <v>0.07635467980295567</v>
      </c>
      <c r="J5" t="n">
        <v>0.04976303317535545</v>
      </c>
      <c r="K5" t="n">
        <v>0.08095238095238096</v>
      </c>
      <c r="L5" t="n">
        <v>0.1140583554376658</v>
      </c>
      <c r="M5" t="n">
        <v>0.05922551252847381</v>
      </c>
    </row>
    <row r="6">
      <c r="A6" t="n">
        <v>4</v>
      </c>
      <c r="B6" t="n">
        <v>0.03348214285714286</v>
      </c>
      <c r="C6" t="n">
        <v>0.0821256038647343</v>
      </c>
      <c r="D6" t="n">
        <v>0.03734439834024896</v>
      </c>
      <c r="E6" t="n">
        <v>0.1151960784313725</v>
      </c>
      <c r="F6" t="n">
        <v>0.05316455696202532</v>
      </c>
      <c r="G6" t="n">
        <v>0.02688172043010753</v>
      </c>
      <c r="H6" t="n">
        <v>0.03988603988603989</v>
      </c>
      <c r="I6" t="n">
        <v>0.072992700729927</v>
      </c>
      <c r="J6" t="n">
        <v>0.3557692307692308</v>
      </c>
      <c r="K6" t="n">
        <v>0.5306603773584906</v>
      </c>
      <c r="L6" t="n">
        <v>0.2181818181818182</v>
      </c>
      <c r="M6" t="n">
        <v>0.07621247113163972</v>
      </c>
    </row>
    <row r="7">
      <c r="A7" t="n">
        <v>5</v>
      </c>
      <c r="B7" t="n">
        <v>0.03611738148984198</v>
      </c>
      <c r="C7" t="n">
        <v>0.0477326968973747</v>
      </c>
      <c r="D7" t="n">
        <v>0.05230125523012552</v>
      </c>
      <c r="E7" t="n">
        <v>0.08695652173913043</v>
      </c>
      <c r="F7" t="n">
        <v>0.07124681933842239</v>
      </c>
      <c r="G7" t="n">
        <v>0.053475935828877</v>
      </c>
      <c r="H7" t="n">
        <v>0.03151862464183381</v>
      </c>
      <c r="I7" t="n">
        <v>0.06896551724137931</v>
      </c>
      <c r="J7" t="n">
        <v>0.0671462829736211</v>
      </c>
      <c r="K7" t="n">
        <v>0.0665083135391924</v>
      </c>
      <c r="L7" t="n">
        <v>0.1178010471204188</v>
      </c>
      <c r="M7" t="n">
        <v>0.06363636363636363</v>
      </c>
    </row>
    <row r="8">
      <c r="A8" t="n">
        <v>6</v>
      </c>
      <c r="B8" t="n">
        <v>0.1196388261851016</v>
      </c>
      <c r="C8" t="n">
        <v>0.130952380952381</v>
      </c>
      <c r="D8" t="n">
        <v>0.06512605042016807</v>
      </c>
      <c r="E8" t="n">
        <v>0.07021791767554479</v>
      </c>
      <c r="F8" t="n">
        <v>0.05370843989769821</v>
      </c>
      <c r="G8" t="n">
        <v>0.04521276595744681</v>
      </c>
      <c r="H8" t="n">
        <v>0.07323943661971831</v>
      </c>
      <c r="I8" t="n">
        <v>0.06326034063260341</v>
      </c>
      <c r="J8" t="n">
        <v>0.1560283687943262</v>
      </c>
      <c r="K8" t="n">
        <v>0.06855791962174941</v>
      </c>
      <c r="L8" t="n">
        <v>0.1957671957671958</v>
      </c>
      <c r="M8" t="n">
        <v>0.3333333333333333</v>
      </c>
    </row>
    <row r="9">
      <c r="A9" t="n">
        <v>7</v>
      </c>
      <c r="B9" t="n">
        <v>0.3400447427293065</v>
      </c>
      <c r="C9" t="n">
        <v>0.344418052256532</v>
      </c>
      <c r="D9" t="n">
        <v>0.2142857142857143</v>
      </c>
      <c r="E9" t="n">
        <v>0.09785202863961814</v>
      </c>
      <c r="F9" t="n">
        <v>0.1192893401015228</v>
      </c>
      <c r="G9" t="n">
        <v>0.1936339522546419</v>
      </c>
      <c r="H9" t="n">
        <v>0.2382271468144044</v>
      </c>
      <c r="I9" t="n">
        <v>0.3735224586288416</v>
      </c>
      <c r="J9" t="n">
        <v>0.8789954337899544</v>
      </c>
      <c r="K9" t="n">
        <v>0.5263157894736842</v>
      </c>
      <c r="L9" t="n">
        <v>0.1580310880829016</v>
      </c>
      <c r="M9" t="n">
        <v>0.3705357142857143</v>
      </c>
    </row>
    <row r="10">
      <c r="A10" t="n">
        <v>8</v>
      </c>
      <c r="B10" t="n">
        <v>0.6862302483069977</v>
      </c>
      <c r="C10" t="n">
        <v>0.7541766109785203</v>
      </c>
      <c r="D10" t="n">
        <v>0.2901878914405011</v>
      </c>
      <c r="E10" t="n">
        <v>0.1857142857142857</v>
      </c>
      <c r="F10" t="n">
        <v>0.5904522613065326</v>
      </c>
      <c r="G10" t="n">
        <v>0.2348284960422164</v>
      </c>
      <c r="H10" t="n">
        <v>0.6786703601108033</v>
      </c>
      <c r="I10" t="n">
        <v>0.5432692307692307</v>
      </c>
      <c r="J10" t="n">
        <v>0.7886363636363637</v>
      </c>
      <c r="K10" t="n">
        <v>0.9730941704035875</v>
      </c>
      <c r="L10" t="n">
        <v>0.3861892583120204</v>
      </c>
      <c r="M10" t="n">
        <v>0.2945205479452055</v>
      </c>
    </row>
    <row r="11">
      <c r="A11" t="n">
        <v>9</v>
      </c>
      <c r="B11" t="n">
        <v>0.6146993318485523</v>
      </c>
      <c r="C11" t="n">
        <v>0.8794326241134752</v>
      </c>
      <c r="D11" t="n">
        <v>0.2563025210084033</v>
      </c>
      <c r="E11" t="n">
        <v>0.1187648456057007</v>
      </c>
      <c r="F11" t="n">
        <v>0.105</v>
      </c>
      <c r="G11" t="n">
        <v>0.1181102362204724</v>
      </c>
      <c r="H11" t="n">
        <v>0.2383561643835616</v>
      </c>
      <c r="I11" t="n">
        <v>0.7377049180327869</v>
      </c>
      <c r="J11" t="n">
        <v>0.6879271070615034</v>
      </c>
      <c r="K11" t="n">
        <v>0.41280353200883</v>
      </c>
      <c r="L11" t="n">
        <v>0.2659846547314578</v>
      </c>
      <c r="M11" t="n">
        <v>0.1490825688073394</v>
      </c>
    </row>
    <row r="12">
      <c r="A12" t="n">
        <v>10</v>
      </c>
      <c r="B12" t="n">
        <v>0.2767857142857143</v>
      </c>
      <c r="C12" t="n">
        <v>0.2037914691943128</v>
      </c>
      <c r="D12" t="n">
        <v>0.2144373673036093</v>
      </c>
      <c r="E12" t="n">
        <v>0.3677884615384616</v>
      </c>
      <c r="F12" t="n">
        <v>0.189873417721519</v>
      </c>
      <c r="G12" t="n">
        <v>0.2801047120418848</v>
      </c>
      <c r="H12" t="n">
        <v>0.1428571428571428</v>
      </c>
      <c r="I12" t="n">
        <v>0.08747044917257683</v>
      </c>
      <c r="J12" t="n">
        <v>0.2843822843822844</v>
      </c>
      <c r="K12" t="n">
        <v>0.1224489795918367</v>
      </c>
      <c r="L12" t="n">
        <v>0.1933842239185751</v>
      </c>
      <c r="M12" t="n">
        <v>0.2511210762331839</v>
      </c>
    </row>
    <row r="13">
      <c r="A13" t="n">
        <v>11</v>
      </c>
      <c r="B13" t="n">
        <v>0.2244444444444444</v>
      </c>
      <c r="C13" t="n">
        <v>0.3182897862232779</v>
      </c>
      <c r="D13" t="n">
        <v>0.2811839323467231</v>
      </c>
      <c r="E13" t="n">
        <v>0.1525423728813559</v>
      </c>
      <c r="F13" t="n">
        <v>0.1032745591939547</v>
      </c>
      <c r="G13" t="n">
        <v>0.1510416666666667</v>
      </c>
      <c r="H13" t="n">
        <v>0.1593406593406593</v>
      </c>
      <c r="I13" t="n">
        <v>0.1288782816229117</v>
      </c>
      <c r="J13" t="n">
        <v>0.3094688221709007</v>
      </c>
      <c r="K13" t="n">
        <v>0.2164009111617312</v>
      </c>
      <c r="L13" t="n">
        <v>0.1761658031088083</v>
      </c>
      <c r="M13" t="n">
        <v>0.6876404494382022</v>
      </c>
    </row>
    <row r="14">
      <c r="A14" t="n">
        <v>12</v>
      </c>
      <c r="B14" t="n">
        <v>0.1995565410199557</v>
      </c>
      <c r="C14" t="n">
        <v>0.2245862884160756</v>
      </c>
      <c r="D14" t="n">
        <v>0.07515657620041753</v>
      </c>
      <c r="E14" t="n">
        <v>0.1670702179176755</v>
      </c>
      <c r="F14" t="n">
        <v>0.1532663316582915</v>
      </c>
      <c r="G14" t="n">
        <v>0.248</v>
      </c>
      <c r="H14" t="n">
        <v>0.3379120879120879</v>
      </c>
      <c r="I14" t="n">
        <v>0.1900237529691211</v>
      </c>
      <c r="J14" t="n">
        <v>0.3672055427251732</v>
      </c>
      <c r="K14" t="n">
        <v>0.4734411085450346</v>
      </c>
      <c r="L14" t="n">
        <v>0.9333333333333333</v>
      </c>
      <c r="M14" t="n">
        <v>0.3116591928251121</v>
      </c>
    </row>
    <row r="15">
      <c r="A15" t="n">
        <v>13</v>
      </c>
      <c r="B15" t="n">
        <v>0.6807095343680709</v>
      </c>
      <c r="C15" t="n">
        <v>0.2695035460992908</v>
      </c>
      <c r="D15" t="n">
        <v>0.2693110647181629</v>
      </c>
      <c r="E15" t="n">
        <v>0.2192771084337349</v>
      </c>
      <c r="F15" t="n">
        <v>0.318407960199005</v>
      </c>
      <c r="G15" t="n">
        <v>0.216</v>
      </c>
      <c r="H15" t="n">
        <v>0.2142857142857143</v>
      </c>
      <c r="I15" t="n">
        <v>0.3122065727699531</v>
      </c>
      <c r="J15" t="n">
        <v>0.5763888888888888</v>
      </c>
      <c r="K15" t="n">
        <v>0.1244343891402715</v>
      </c>
      <c r="L15" t="n">
        <v>0.2701298701298701</v>
      </c>
      <c r="M15" t="n">
        <v>0.1289592760180996</v>
      </c>
    </row>
    <row r="16">
      <c r="A16" t="n">
        <v>14</v>
      </c>
      <c r="B16" t="n">
        <v>0.5567928730512249</v>
      </c>
      <c r="C16" t="n">
        <v>0.1666666666666667</v>
      </c>
      <c r="D16" t="n">
        <v>0.169811320754717</v>
      </c>
      <c r="E16" t="n">
        <v>0.1690821256038647</v>
      </c>
      <c r="F16" t="n">
        <v>0.4862155388471178</v>
      </c>
      <c r="G16" t="n">
        <v>0.1962864721485411</v>
      </c>
      <c r="H16" t="n">
        <v>0.1616438356164384</v>
      </c>
      <c r="I16" t="n">
        <v>0.1366906474820144</v>
      </c>
      <c r="J16" t="n">
        <v>0.3486238532110092</v>
      </c>
      <c r="K16" t="n">
        <v>0.2645011600928074</v>
      </c>
      <c r="L16" t="n">
        <v>0.4870466321243523</v>
      </c>
      <c r="M16" t="n">
        <v>0.06950672645739911</v>
      </c>
    </row>
    <row r="17">
      <c r="A17" t="n">
        <v>15</v>
      </c>
      <c r="B17" t="n">
        <v>0.09555555555555556</v>
      </c>
      <c r="C17" t="n">
        <v>0.2075471698113208</v>
      </c>
      <c r="D17" t="n">
        <v>0.1639004149377593</v>
      </c>
      <c r="E17" t="n">
        <v>0.09352517985611511</v>
      </c>
      <c r="F17" t="n">
        <v>0.1215189873417721</v>
      </c>
      <c r="G17" t="n">
        <v>0.1511936339522546</v>
      </c>
      <c r="H17" t="n">
        <v>0.1643454038997214</v>
      </c>
      <c r="I17" t="n">
        <v>0.1650717703349282</v>
      </c>
      <c r="J17" t="n">
        <v>0.1780821917808219</v>
      </c>
      <c r="K17" t="n">
        <v>0.302540415704388</v>
      </c>
      <c r="L17" t="n">
        <v>0.3517060367454068</v>
      </c>
      <c r="M17" t="n">
        <v>0.3617977528089887</v>
      </c>
    </row>
    <row r="18">
      <c r="A18" t="n">
        <v>16</v>
      </c>
      <c r="B18" t="n">
        <v>0.168141592920354</v>
      </c>
      <c r="C18" t="n">
        <v>0.2836879432624114</v>
      </c>
      <c r="D18" t="n">
        <v>0.3530655391120507</v>
      </c>
      <c r="E18" t="n">
        <v>0.1840193704600484</v>
      </c>
      <c r="F18" t="n">
        <v>0.1594936708860759</v>
      </c>
      <c r="G18" t="n">
        <v>0.1458885941644562</v>
      </c>
      <c r="H18" t="n">
        <v>0.1333333333333333</v>
      </c>
      <c r="I18" t="n">
        <v>0.1642857142857143</v>
      </c>
      <c r="J18" t="n">
        <v>0.126984126984127</v>
      </c>
      <c r="K18" t="n">
        <v>0.1786542923433875</v>
      </c>
      <c r="L18" t="n">
        <v>0.4025641025641026</v>
      </c>
      <c r="M18" t="n">
        <v>0.4221218961625282</v>
      </c>
    </row>
    <row r="19">
      <c r="A19" t="n">
        <v>17</v>
      </c>
      <c r="B19" t="n">
        <v>0.2147651006711409</v>
      </c>
      <c r="C19" t="n">
        <v>0.4150943396226415</v>
      </c>
      <c r="D19" t="n">
        <v>0.2943632567849687</v>
      </c>
      <c r="E19" t="n">
        <v>0.3138686131386861</v>
      </c>
      <c r="F19" t="n">
        <v>0.1017369727047146</v>
      </c>
      <c r="G19" t="n">
        <v>0.1466666666666667</v>
      </c>
      <c r="H19" t="n">
        <v>0.2383561643835616</v>
      </c>
      <c r="I19" t="n">
        <v>0.1754807692307692</v>
      </c>
      <c r="J19" t="n">
        <v>0.4444444444444444</v>
      </c>
      <c r="K19" t="n">
        <v>0.3940092165898618</v>
      </c>
      <c r="L19" t="n">
        <v>0.2849872773536896</v>
      </c>
      <c r="M19" t="n">
        <v>0.7158836689038032</v>
      </c>
    </row>
    <row r="20">
      <c r="A20" t="n">
        <v>18</v>
      </c>
      <c r="B20" t="n">
        <v>0.1826280623608018</v>
      </c>
      <c r="C20" t="n">
        <v>0.2376470588235294</v>
      </c>
      <c r="D20" t="n">
        <v>0.2935010482180294</v>
      </c>
      <c r="E20" t="n">
        <v>0.4024096385542169</v>
      </c>
      <c r="F20" t="n">
        <v>0.181592039800995</v>
      </c>
      <c r="G20" t="n">
        <v>0.6</v>
      </c>
      <c r="H20" t="n">
        <v>0.2664835164835165</v>
      </c>
      <c r="I20" t="n">
        <v>0.1163895486935867</v>
      </c>
      <c r="J20" t="n">
        <v>0.3579676674364896</v>
      </c>
      <c r="K20" t="n">
        <v>1.018912529550827</v>
      </c>
      <c r="L20" t="n">
        <v>0.3214285714285715</v>
      </c>
      <c r="M20" t="n">
        <v>0.235827664399093</v>
      </c>
    </row>
    <row r="21">
      <c r="A21" t="n">
        <v>19</v>
      </c>
      <c r="B21" t="n">
        <v>0.3595505617977528</v>
      </c>
      <c r="C21" t="n">
        <v>0.5890736342042755</v>
      </c>
      <c r="D21" t="n">
        <v>0.4522292993630573</v>
      </c>
      <c r="E21" t="n">
        <v>0.4624697336561743</v>
      </c>
      <c r="F21" t="n">
        <v>0.2871287128712871</v>
      </c>
      <c r="G21" t="n">
        <v>0.09866666666666667</v>
      </c>
      <c r="H21" t="n">
        <v>0.3019390581717452</v>
      </c>
      <c r="I21" t="n">
        <v>0.625</v>
      </c>
      <c r="J21" t="n">
        <v>0.2937062937062937</v>
      </c>
      <c r="K21" t="n">
        <v>0.5186046511627908</v>
      </c>
      <c r="L21" t="n">
        <v>0.3848167539267016</v>
      </c>
      <c r="M21" t="n">
        <v>0.2415349887133183</v>
      </c>
    </row>
    <row r="22">
      <c r="A22" t="n">
        <v>20</v>
      </c>
      <c r="B22" t="n">
        <v>0.2857142857142857</v>
      </c>
      <c r="C22" t="n">
        <v>0.3236714975845411</v>
      </c>
      <c r="D22" t="n">
        <v>0.2983193277310924</v>
      </c>
      <c r="E22" t="n">
        <v>0.2707317073170732</v>
      </c>
      <c r="F22" t="n">
        <v>0.06930693069306931</v>
      </c>
      <c r="G22" t="n">
        <v>0.1515957446808511</v>
      </c>
      <c r="H22" t="n">
        <v>0.0958904109589041</v>
      </c>
      <c r="I22" t="n">
        <v>0.1255924170616114</v>
      </c>
      <c r="J22" t="n">
        <v>0.4460093896713615</v>
      </c>
      <c r="K22" t="n">
        <v>0.1966426858513189</v>
      </c>
      <c r="L22" t="n">
        <v>0.2997275204359673</v>
      </c>
      <c r="M22" t="n">
        <v>0.1762013729977117</v>
      </c>
    </row>
    <row r="23">
      <c r="A23" t="n">
        <v>21</v>
      </c>
      <c r="B23" t="n">
        <v>0.1589861751152074</v>
      </c>
      <c r="C23" t="n">
        <v>0.2281553398058253</v>
      </c>
      <c r="D23" t="n">
        <v>0.1374207188160677</v>
      </c>
      <c r="E23" t="n">
        <v>0.1820388349514563</v>
      </c>
      <c r="F23" t="n">
        <v>0.08188585607940446</v>
      </c>
      <c r="G23" t="n">
        <v>0.1319261213720317</v>
      </c>
      <c r="H23" t="n">
        <v>0.08791208791208792</v>
      </c>
      <c r="I23" t="n">
        <v>0.1745283018867924</v>
      </c>
      <c r="J23" t="n">
        <v>0.1501154734411085</v>
      </c>
      <c r="K23" t="n">
        <v>0.1511335012594459</v>
      </c>
      <c r="L23" t="n">
        <v>35.06267029972752</v>
      </c>
      <c r="M23" t="n">
        <v>0.1793103448275862</v>
      </c>
    </row>
    <row r="24">
      <c r="A24" t="n">
        <v>22</v>
      </c>
      <c r="B24" t="n">
        <v>0.05191873589164785</v>
      </c>
      <c r="C24" t="n">
        <v>0.1370192307692308</v>
      </c>
      <c r="D24" t="n">
        <v>0.1196581196581197</v>
      </c>
      <c r="E24" t="n">
        <v>0.1902439024390244</v>
      </c>
      <c r="F24" t="n">
        <v>0.1287128712871287</v>
      </c>
      <c r="G24" t="n">
        <v>0.09814323607427056</v>
      </c>
      <c r="H24" t="n">
        <v>0.06284153005464481</v>
      </c>
      <c r="I24" t="n">
        <v>0.1021377672209026</v>
      </c>
      <c r="J24" t="n">
        <v>0.1016548463356974</v>
      </c>
      <c r="K24" t="n">
        <v>0.2091346153846154</v>
      </c>
      <c r="L24" t="n">
        <v>0.1494565217391304</v>
      </c>
      <c r="M24" t="n">
        <v>0.1640091116173121</v>
      </c>
    </row>
    <row r="25">
      <c r="A25" t="n">
        <v>23</v>
      </c>
      <c r="B25" t="n">
        <v>0.1130820399113082</v>
      </c>
      <c r="C25" t="n">
        <v>0.1448931116389549</v>
      </c>
      <c r="D25" t="n">
        <v>0.0759493670886076</v>
      </c>
      <c r="E25" t="n">
        <v>0.1723300970873786</v>
      </c>
      <c r="F25" t="n">
        <v>0.1122194513715711</v>
      </c>
      <c r="G25" t="n">
        <v>0.07161803713527852</v>
      </c>
      <c r="H25" t="n">
        <v>0.07671232876712329</v>
      </c>
      <c r="I25" t="n">
        <v>0.05938242280285035</v>
      </c>
      <c r="J25" t="n">
        <v>0.1298076923076923</v>
      </c>
      <c r="K25" t="n">
        <v>0.0954653937947494</v>
      </c>
      <c r="L25" t="n">
        <v>0.1544715447154472</v>
      </c>
      <c r="M25" t="n">
        <v>0.1826280623608018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