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0.02578118210862609</v>
      </c>
      <c r="C2" t="n">
        <v>0.03752651245551565</v>
      </c>
      <c r="D2" t="n">
        <v>0.02858596273291933</v>
      </c>
      <c r="E2" t="n">
        <v>0.05662411867364732</v>
      </c>
      <c r="F2" t="n">
        <v>0.6087335670329672</v>
      </c>
      <c r="G2" t="n">
        <v>0.05627849462365642</v>
      </c>
      <c r="H2" t="n">
        <v>0.02580602006688994</v>
      </c>
      <c r="I2" t="n">
        <v>0.02794760907504374</v>
      </c>
      <c r="J2" t="n">
        <v>0.02385221568627422</v>
      </c>
      <c r="K2" t="n">
        <v>0.1081304667863555</v>
      </c>
      <c r="L2" t="n">
        <v>0.310100198380567</v>
      </c>
      <c r="M2" t="n">
        <v>0.03420330073349605</v>
      </c>
    </row>
    <row r="3">
      <c r="A3" t="n">
        <v>1</v>
      </c>
      <c r="B3" t="n">
        <v>0.02213465599999989</v>
      </c>
      <c r="C3" t="n">
        <v>0.04026074600355226</v>
      </c>
      <c r="D3" t="n">
        <v>0.03603349473684231</v>
      </c>
      <c r="E3" t="n">
        <v>0.1064412433392541</v>
      </c>
      <c r="F3" t="n">
        <v>0.2848143742342345</v>
      </c>
      <c r="G3" t="n">
        <v>0.05761845878136219</v>
      </c>
      <c r="H3" t="n">
        <v>0.02322573311367393</v>
      </c>
      <c r="I3" t="n">
        <v>0.02903046712802779</v>
      </c>
      <c r="J3" t="n">
        <v>0.03224748592870561</v>
      </c>
      <c r="K3" t="n">
        <v>0.04969010928961765</v>
      </c>
      <c r="L3" t="n">
        <v>0.2065389920270269</v>
      </c>
      <c r="M3" t="n">
        <v>0.03674823815309839</v>
      </c>
    </row>
    <row r="4">
      <c r="A4" t="n">
        <v>2</v>
      </c>
      <c r="B4" t="n">
        <v>0.02173979332273456</v>
      </c>
      <c r="C4" t="n">
        <v>0.03146654676258986</v>
      </c>
      <c r="D4" t="n">
        <v>0.02674132911392388</v>
      </c>
      <c r="E4" t="n">
        <v>0.03708762831858446</v>
      </c>
      <c r="F4" t="n">
        <v>0.1843629008960577</v>
      </c>
      <c r="G4" t="n">
        <v>0.07329153439153467</v>
      </c>
      <c r="H4" t="n">
        <v>0.02249382905982901</v>
      </c>
      <c r="I4" t="n">
        <v>0.03162206484641616</v>
      </c>
      <c r="J4" t="n">
        <v>0.02737214953271042</v>
      </c>
      <c r="K4" t="n">
        <v>0.06129194085027687</v>
      </c>
      <c r="L4" t="n">
        <v>0.05363378335535001</v>
      </c>
      <c r="M4" t="n">
        <v>0.0327883578431375</v>
      </c>
    </row>
    <row r="5">
      <c r="A5" t="n">
        <v>3</v>
      </c>
      <c r="B5" t="n">
        <v>0.0212332747603833</v>
      </c>
      <c r="C5" t="n">
        <v>0.02374820143884893</v>
      </c>
      <c r="D5" t="n">
        <v>0.02426319415448844</v>
      </c>
      <c r="E5" t="n">
        <v>0.06169824778761068</v>
      </c>
      <c r="F5" t="n">
        <v>0.165036617081851</v>
      </c>
      <c r="G5" t="n">
        <v>0.04786480836236916</v>
      </c>
      <c r="H5" t="n">
        <v>0.02513106135986755</v>
      </c>
      <c r="I5" t="n">
        <v>0.0249354888507718</v>
      </c>
      <c r="J5" t="n">
        <v>0.02249281310211948</v>
      </c>
      <c r="K5" t="n">
        <v>0.04229321428571414</v>
      </c>
      <c r="L5" t="n">
        <v>0.0530797188235295</v>
      </c>
      <c r="M5" t="n">
        <v>0.03089471744471743</v>
      </c>
    </row>
    <row r="6">
      <c r="A6" t="n">
        <v>4</v>
      </c>
      <c r="B6" t="n">
        <v>0.01859267716535433</v>
      </c>
      <c r="C6" t="n">
        <v>0.02283255395683451</v>
      </c>
      <c r="D6" t="n">
        <v>0.07436333333333367</v>
      </c>
      <c r="E6" t="n">
        <v>0.03631207836456567</v>
      </c>
      <c r="F6" t="n">
        <v>0.1905518942003516</v>
      </c>
      <c r="G6" t="n">
        <v>0.0223715517241378</v>
      </c>
      <c r="H6" t="n">
        <v>0.02337586601307177</v>
      </c>
      <c r="I6" t="n">
        <v>0.02514830479452075</v>
      </c>
      <c r="J6" t="n">
        <v>0.02494580459770083</v>
      </c>
      <c r="K6" t="n">
        <v>0.04098541044776181</v>
      </c>
      <c r="L6" t="n">
        <v>0.04485031624500674</v>
      </c>
      <c r="M6" t="n">
        <v>0.03251482843137277</v>
      </c>
    </row>
    <row r="7">
      <c r="A7" t="n">
        <v>5</v>
      </c>
      <c r="B7" t="n">
        <v>0.02075089905362761</v>
      </c>
      <c r="C7" t="n">
        <v>0.0185615384615383</v>
      </c>
      <c r="D7" t="n">
        <v>0.03325124740124757</v>
      </c>
      <c r="E7" t="n">
        <v>0.0565605663716813</v>
      </c>
      <c r="F7" t="n">
        <v>0.07465213749999963</v>
      </c>
      <c r="G7" t="n">
        <v>0.04661026086956548</v>
      </c>
      <c r="H7" t="n">
        <v>0.02403998344370807</v>
      </c>
      <c r="I7" t="n">
        <v>0.02180986440677961</v>
      </c>
      <c r="J7" t="n">
        <v>0.02549934456928883</v>
      </c>
      <c r="K7" t="n">
        <v>0.0475477653631284</v>
      </c>
      <c r="L7" t="n">
        <v>0.06086452496644306</v>
      </c>
      <c r="M7" t="n">
        <v>0.08301931540342299</v>
      </c>
    </row>
    <row r="8">
      <c r="A8" t="n">
        <v>6</v>
      </c>
      <c r="B8" t="n">
        <v>0.02653756289308162</v>
      </c>
      <c r="C8" t="n">
        <v>0.02055989304812845</v>
      </c>
      <c r="D8" t="n">
        <v>0.01967285999999974</v>
      </c>
      <c r="E8" t="n">
        <v>0.04834984347826098</v>
      </c>
      <c r="F8" t="n">
        <v>0.1446788993055558</v>
      </c>
      <c r="G8" t="n">
        <v>0.06187286956521726</v>
      </c>
      <c r="H8" t="n">
        <v>0.02819552805280532</v>
      </c>
      <c r="I8" t="n">
        <v>0.02901249572649569</v>
      </c>
      <c r="J8" t="n">
        <v>0.02911332089552224</v>
      </c>
      <c r="K8" t="n">
        <v>0.04561356215213337</v>
      </c>
      <c r="L8" t="n">
        <v>0.05699542830440583</v>
      </c>
      <c r="M8" t="n">
        <v>0.03659999999999982</v>
      </c>
    </row>
    <row r="9">
      <c r="A9" t="n">
        <v>7</v>
      </c>
      <c r="B9" t="n">
        <v>0.02863247295208655</v>
      </c>
      <c r="C9" t="n">
        <v>0.02193788150807881</v>
      </c>
      <c r="D9" t="n">
        <v>0.03735460921843719</v>
      </c>
      <c r="E9" t="n">
        <v>0.06678924657534251</v>
      </c>
      <c r="F9" t="n">
        <v>0.0936157463587924</v>
      </c>
      <c r="G9" t="n">
        <v>0.03704634146341506</v>
      </c>
      <c r="H9" t="n">
        <v>0.02990523569023584</v>
      </c>
      <c r="I9" t="n">
        <v>0.03289494827586197</v>
      </c>
      <c r="J9" t="n">
        <v>0.03256328358208951</v>
      </c>
      <c r="K9" t="n">
        <v>0.06165168784029094</v>
      </c>
      <c r="L9" t="n">
        <v>0.04836648673050587</v>
      </c>
      <c r="M9" t="n">
        <v>0.04090218978102218</v>
      </c>
    </row>
    <row r="10">
      <c r="A10" t="n">
        <v>8</v>
      </c>
      <c r="B10" t="n">
        <v>0.03650109399075498</v>
      </c>
      <c r="C10" t="n">
        <v>0.03518185053380793</v>
      </c>
      <c r="D10" t="n">
        <v>0.05149575999999999</v>
      </c>
      <c r="E10" t="n">
        <v>0.08848790861159958</v>
      </c>
      <c r="F10" t="n">
        <v>0.05349818181818178</v>
      </c>
      <c r="G10" t="n">
        <v>0.1390930604982206</v>
      </c>
      <c r="H10" t="n">
        <v>0.03464587542087571</v>
      </c>
      <c r="I10" t="n">
        <v>0.04256256756756757</v>
      </c>
      <c r="J10" t="n">
        <v>0.03572443609022558</v>
      </c>
      <c r="K10" t="n">
        <v>0.06753518783542055</v>
      </c>
      <c r="L10" t="n">
        <v>0.05720148573315734</v>
      </c>
      <c r="M10" t="n">
        <v>0.04606719319562557</v>
      </c>
    </row>
    <row r="11">
      <c r="A11" t="n">
        <v>9</v>
      </c>
      <c r="B11" t="n">
        <v>0.04174963836477957</v>
      </c>
      <c r="C11" t="n">
        <v>0.04163206521739123</v>
      </c>
      <c r="D11" t="n">
        <v>0.05494941295546558</v>
      </c>
      <c r="E11" t="n">
        <v>0.09609068062827192</v>
      </c>
      <c r="F11" t="n">
        <v>0.08133661398230062</v>
      </c>
      <c r="G11" t="n">
        <v>0.09114372822299657</v>
      </c>
      <c r="H11" t="n">
        <v>0.03074427868852451</v>
      </c>
      <c r="I11" t="n">
        <v>0.04040043103448292</v>
      </c>
      <c r="J11" t="n">
        <v>0.1991634205607474</v>
      </c>
      <c r="K11" t="n">
        <v>0.05802128913443847</v>
      </c>
      <c r="L11" t="n">
        <v>0.07726917350993381</v>
      </c>
      <c r="M11" t="n">
        <v>0.05214708737864096</v>
      </c>
    </row>
    <row r="12">
      <c r="A12" t="n">
        <v>10</v>
      </c>
      <c r="B12" t="n">
        <v>0.05060985915492965</v>
      </c>
      <c r="C12" t="n">
        <v>0.03486684684684672</v>
      </c>
      <c r="D12" t="n">
        <v>0.05077758964143422</v>
      </c>
      <c r="E12" t="n">
        <v>0.1059533156028367</v>
      </c>
      <c r="F12" t="n">
        <v>0.1630429156966493</v>
      </c>
      <c r="G12" t="n">
        <v>0.04841594454072812</v>
      </c>
      <c r="H12" t="n">
        <v>0.03581569282136906</v>
      </c>
      <c r="I12" t="n">
        <v>0.05179581512605047</v>
      </c>
      <c r="J12" t="n">
        <v>0.04657213207547174</v>
      </c>
      <c r="K12" t="n">
        <v>0.2196634657039711</v>
      </c>
      <c r="L12" t="n">
        <v>0.06525771342105277</v>
      </c>
      <c r="M12" t="n">
        <v>0.04634213075060526</v>
      </c>
    </row>
    <row r="13">
      <c r="A13" t="n">
        <v>11</v>
      </c>
      <c r="B13" t="n">
        <v>0.04319110419906695</v>
      </c>
      <c r="C13" t="n">
        <v>0.1462352611940299</v>
      </c>
      <c r="D13" t="n">
        <v>0.03944249011857719</v>
      </c>
      <c r="E13" t="n">
        <v>0.07673601063829769</v>
      </c>
      <c r="F13" t="n">
        <v>0.1502890261022927</v>
      </c>
      <c r="G13" t="n">
        <v>0.2406787671232877</v>
      </c>
      <c r="H13" t="n">
        <v>0.1642364356435642</v>
      </c>
      <c r="I13" t="n">
        <v>0.04923458265139093</v>
      </c>
      <c r="J13" t="n">
        <v>0.3608091682070241</v>
      </c>
      <c r="K13" t="n">
        <v>0.1044057713248643</v>
      </c>
      <c r="L13" t="n">
        <v>0.06895688611111099</v>
      </c>
      <c r="M13" t="n">
        <v>0.05386314525810326</v>
      </c>
    </row>
    <row r="14">
      <c r="A14" t="n">
        <v>12</v>
      </c>
      <c r="B14" t="n">
        <v>0.2746604603174603</v>
      </c>
      <c r="C14" t="n">
        <v>0.0403105751391464</v>
      </c>
      <c r="D14" t="n">
        <v>0.02346006711409396</v>
      </c>
      <c r="E14" t="n">
        <v>0.08802407407407413</v>
      </c>
      <c r="F14" t="n">
        <v>0.1060982787769783</v>
      </c>
      <c r="G14" t="n">
        <v>0.1657000000000002</v>
      </c>
      <c r="H14" t="n">
        <v>0.04018092257001676</v>
      </c>
      <c r="I14" t="n">
        <v>0.2254850433275564</v>
      </c>
      <c r="J14" t="n">
        <v>0.06736491743119279</v>
      </c>
      <c r="K14" t="n">
        <v>0.06274371534195945</v>
      </c>
      <c r="L14" t="n">
        <v>0.2900807895302012</v>
      </c>
      <c r="M14" t="n">
        <v>0.06833023255813972</v>
      </c>
    </row>
    <row r="15">
      <c r="A15" t="n">
        <v>13</v>
      </c>
      <c r="B15" t="n">
        <v>0.07170572317262827</v>
      </c>
      <c r="C15" t="n">
        <v>0.07136167557932281</v>
      </c>
      <c r="D15" t="n">
        <v>0.05762974103585655</v>
      </c>
      <c r="E15" t="n">
        <v>0.131431416526138</v>
      </c>
      <c r="F15" t="n">
        <v>0.1300779607079644</v>
      </c>
      <c r="G15" t="n">
        <v>0.07910719298245605</v>
      </c>
      <c r="H15" t="n">
        <v>0.4306156810631228</v>
      </c>
      <c r="I15" t="n">
        <v>0.2336962521294717</v>
      </c>
      <c r="J15" t="n">
        <v>0.04660085766423334</v>
      </c>
      <c r="K15" t="n">
        <v>0.07877480662983423</v>
      </c>
      <c r="L15" t="n">
        <v>0.1416750515191545</v>
      </c>
      <c r="M15" t="n">
        <v>0.07117627329192543</v>
      </c>
    </row>
    <row r="16">
      <c r="A16" t="n">
        <v>14</v>
      </c>
      <c r="B16" t="n">
        <v>0.08679385579937296</v>
      </c>
      <c r="C16" t="n">
        <v>0.05863386243386258</v>
      </c>
      <c r="D16" t="n">
        <v>0.05947678714859426</v>
      </c>
      <c r="E16" t="n">
        <v>0.3221731379310345</v>
      </c>
      <c r="F16" t="n">
        <v>0.1537694963604854</v>
      </c>
      <c r="G16" t="n">
        <v>0.03872714535901917</v>
      </c>
      <c r="H16" t="n">
        <v>0.04048986622073566</v>
      </c>
      <c r="I16" t="n">
        <v>0.05002137221269314</v>
      </c>
      <c r="J16" t="n">
        <v>0.04395357541899426</v>
      </c>
      <c r="K16" t="n">
        <v>0.07493948905109449</v>
      </c>
      <c r="L16" t="n">
        <v>0.208688839506173</v>
      </c>
      <c r="M16" t="n">
        <v>0.0712384910485931</v>
      </c>
    </row>
    <row r="17">
      <c r="A17" t="n">
        <v>15</v>
      </c>
      <c r="B17" t="n">
        <v>0.06774770440251592</v>
      </c>
      <c r="C17" t="n">
        <v>0.07395559502664305</v>
      </c>
      <c r="D17" t="n">
        <v>0.0620297623762379</v>
      </c>
      <c r="E17" t="n">
        <v>0.3302167294520545</v>
      </c>
      <c r="F17" t="n">
        <v>0.6801678553633218</v>
      </c>
      <c r="G17" t="n">
        <v>0.1068197183098593</v>
      </c>
      <c r="H17" t="n">
        <v>0.04063591803278673</v>
      </c>
      <c r="I17" t="n">
        <v>0.05323889655172406</v>
      </c>
      <c r="J17" t="n">
        <v>0.04840357142857132</v>
      </c>
      <c r="K17" t="n">
        <v>0.07574427272727292</v>
      </c>
      <c r="L17" t="n">
        <v>0.2701023142857142</v>
      </c>
      <c r="M17" t="n">
        <v>0.07134264150943401</v>
      </c>
    </row>
    <row r="18">
      <c r="A18" t="n">
        <v>16</v>
      </c>
      <c r="B18" t="n">
        <v>0.1458038401253916</v>
      </c>
      <c r="C18" t="n">
        <v>0.0900064171122994</v>
      </c>
      <c r="D18" t="n">
        <v>0.3908934584980235</v>
      </c>
      <c r="E18" t="n">
        <v>0.2893259688581316</v>
      </c>
      <c r="F18" t="n">
        <v>0.5511050270979021</v>
      </c>
      <c r="G18" t="n">
        <v>0.680664171122995</v>
      </c>
      <c r="H18" t="n">
        <v>0.03567650254668939</v>
      </c>
      <c r="I18" t="n">
        <v>0.04348213660245215</v>
      </c>
      <c r="J18" t="n">
        <v>0.03959739622641507</v>
      </c>
      <c r="K18" t="n">
        <v>0.07389982174688046</v>
      </c>
      <c r="L18" t="n">
        <v>0.1214947708066584</v>
      </c>
      <c r="M18" t="n">
        <v>0.06247258261933888</v>
      </c>
    </row>
    <row r="19">
      <c r="A19" t="n">
        <v>17</v>
      </c>
      <c r="B19" t="n">
        <v>0.06381359375000015</v>
      </c>
      <c r="C19" t="n">
        <v>0.04815676156583626</v>
      </c>
      <c r="D19" t="n">
        <v>0.1061209368635438</v>
      </c>
      <c r="E19" t="n">
        <v>0.1826555123674913</v>
      </c>
      <c r="F19" t="n">
        <v>0.1149835237435011</v>
      </c>
      <c r="G19" t="n">
        <v>0.1354135325131809</v>
      </c>
      <c r="H19" t="n">
        <v>0.03128829752066102</v>
      </c>
      <c r="I19" t="n">
        <v>0.1163249655172409</v>
      </c>
      <c r="J19" t="n">
        <v>0.03986922222222265</v>
      </c>
      <c r="K19" t="n">
        <v>0.04731824468085095</v>
      </c>
      <c r="L19" t="n">
        <v>0.09425689515072068</v>
      </c>
      <c r="M19" t="n">
        <v>0.1260782936010039</v>
      </c>
    </row>
    <row r="20">
      <c r="A20" t="n">
        <v>18</v>
      </c>
      <c r="B20" t="n">
        <v>0.03994474097331221</v>
      </c>
      <c r="C20" t="n">
        <v>0.03827589285714259</v>
      </c>
      <c r="D20" t="n">
        <v>0.03415065346534627</v>
      </c>
      <c r="E20" t="n">
        <v>0.05502187931034488</v>
      </c>
      <c r="F20" t="n">
        <v>0.1870689076521742</v>
      </c>
      <c r="G20" t="n">
        <v>0.05962158894645955</v>
      </c>
      <c r="H20" t="n">
        <v>0.03657270363951459</v>
      </c>
      <c r="I20" t="n">
        <v>0.03016426597582008</v>
      </c>
      <c r="J20" t="n">
        <v>0.03365936090225533</v>
      </c>
      <c r="K20" t="n">
        <v>0.04700851327433635</v>
      </c>
      <c r="L20" t="n">
        <v>0.3695220737196763</v>
      </c>
      <c r="M20" t="n">
        <v>0.04654104193138492</v>
      </c>
    </row>
    <row r="21">
      <c r="A21" t="n">
        <v>19</v>
      </c>
      <c r="B21" t="n">
        <v>0.02986193396226404</v>
      </c>
      <c r="C21" t="n">
        <v>0.05783921568627437</v>
      </c>
      <c r="D21" t="n">
        <v>0.04388918811881169</v>
      </c>
      <c r="E21" t="n">
        <v>0.3584853780068729</v>
      </c>
      <c r="F21" t="n">
        <v>0.1618168421328668</v>
      </c>
      <c r="G21" t="n">
        <v>0.04716568457538978</v>
      </c>
      <c r="H21" t="n">
        <v>0.02972060504201662</v>
      </c>
      <c r="I21" t="n">
        <v>0.05894967465753423</v>
      </c>
      <c r="J21" t="n">
        <v>0.02697843023255809</v>
      </c>
      <c r="K21" t="n">
        <v>0.05102961805555571</v>
      </c>
      <c r="L21" t="n">
        <v>0.145390910817942</v>
      </c>
      <c r="M21" t="n">
        <v>0.04878957816377161</v>
      </c>
    </row>
    <row r="22">
      <c r="A22" t="n">
        <v>20</v>
      </c>
      <c r="B22" t="n">
        <v>0.0359586760124611</v>
      </c>
      <c r="C22" t="n">
        <v>0.03365233812949607</v>
      </c>
      <c r="D22" t="n">
        <v>0.03152434184675836</v>
      </c>
      <c r="E22" t="n">
        <v>0.2797262515254237</v>
      </c>
      <c r="F22" t="n">
        <v>0.1255065554577466</v>
      </c>
      <c r="G22" t="n">
        <v>0.06169188712522031</v>
      </c>
      <c r="H22" t="n">
        <v>0.02967538983050875</v>
      </c>
      <c r="I22" t="n">
        <v>0.05782359589041094</v>
      </c>
      <c r="J22" t="n">
        <v>0.03263617475728161</v>
      </c>
      <c r="K22" t="n">
        <v>0.05992871428571434</v>
      </c>
      <c r="L22" t="n">
        <v>0.1144973033591732</v>
      </c>
      <c r="M22" t="n">
        <v>0.04817289377289403</v>
      </c>
    </row>
    <row r="23">
      <c r="A23" t="n">
        <v>21</v>
      </c>
      <c r="B23" t="n">
        <v>0.03341232087227417</v>
      </c>
      <c r="C23" t="n">
        <v>0.0377346428571429</v>
      </c>
      <c r="D23" t="n">
        <v>0.03305964214711727</v>
      </c>
      <c r="E23" t="n">
        <v>0.1000341165261382</v>
      </c>
      <c r="F23" t="n">
        <v>0.5117621608465606</v>
      </c>
      <c r="G23" t="n">
        <v>0.05137548500881868</v>
      </c>
      <c r="H23" t="n">
        <v>0.03014587542087516</v>
      </c>
      <c r="I23" t="n">
        <v>0.03246087171052629</v>
      </c>
      <c r="J23" t="n">
        <v>0.03257937007874009</v>
      </c>
      <c r="K23" t="n">
        <v>0.4773542882882882</v>
      </c>
      <c r="L23" t="n">
        <v>0.08974133078947388</v>
      </c>
      <c r="M23" t="n">
        <v>0.04364785801713581</v>
      </c>
    </row>
    <row r="24">
      <c r="A24" t="n">
        <v>22</v>
      </c>
      <c r="B24" t="n">
        <v>0.02661753577106506</v>
      </c>
      <c r="C24" t="n">
        <v>0.02614434470377068</v>
      </c>
      <c r="D24" t="n">
        <v>0.02714292089249509</v>
      </c>
      <c r="E24" t="n">
        <v>0.4761915463917529</v>
      </c>
      <c r="F24" t="n">
        <v>0.210566060846561</v>
      </c>
      <c r="G24" t="n">
        <v>0.02058110516934031</v>
      </c>
      <c r="H24" t="n">
        <v>0.02567388984509456</v>
      </c>
      <c r="I24" t="n">
        <v>0.03196186125211536</v>
      </c>
      <c r="J24" t="n">
        <v>0.03055864341085222</v>
      </c>
      <c r="K24" t="n">
        <v>0.1327036745886656</v>
      </c>
      <c r="L24" t="n">
        <v>0.5275300726552179</v>
      </c>
      <c r="M24" t="n">
        <v>0.03590530209617747</v>
      </c>
    </row>
    <row r="25">
      <c r="A25" t="n">
        <v>23</v>
      </c>
      <c r="B25" t="n">
        <v>0.02351394568690092</v>
      </c>
      <c r="C25" t="n">
        <v>0.0296192446043165</v>
      </c>
      <c r="D25" t="n">
        <v>0.03049607214428817</v>
      </c>
      <c r="E25" t="n">
        <v>0.07672702552816875</v>
      </c>
      <c r="F25" t="n">
        <v>0.1508721739526411</v>
      </c>
      <c r="G25" t="n">
        <v>0.02827280858676187</v>
      </c>
      <c r="H25" t="n">
        <v>0.02661268907563065</v>
      </c>
      <c r="I25" t="n">
        <v>0.02961424870466358</v>
      </c>
      <c r="J25" t="n">
        <v>0.03103375000000025</v>
      </c>
      <c r="K25" t="n">
        <v>0.07483695571955705</v>
      </c>
      <c r="L25" t="n">
        <v>0.0882012986842106</v>
      </c>
      <c r="M25" t="n">
        <v>0.04027457420924542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2024-12-20T15:04:24Z</dcterms:created>
  <dcterms:modified xmlns:dcterms="http://purl.org/dc/terms/" xmlns:xsi="http://www.w3.org/2001/XMLSchema-instance" xsi:type="dcterms:W3CDTF">2024-12-20T15:04:24Z</dcterms:modified>
</cp:coreProperties>
</file>