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0.03786022187004774</v>
      </c>
      <c r="C2" t="n">
        <v>0.04247885906040253</v>
      </c>
      <c r="D2" t="n">
        <v>0.06392365896980456</v>
      </c>
      <c r="E2" t="n">
        <v>0.03447991379310348</v>
      </c>
      <c r="F2" t="n">
        <v>0.04458839285714265</v>
      </c>
      <c r="G2" t="n">
        <v>0.04273098214285743</v>
      </c>
      <c r="H2" t="n">
        <v>0.02886149825783995</v>
      </c>
      <c r="I2" t="n">
        <v>0.03949692837465572</v>
      </c>
      <c r="J2" t="n">
        <v>0.03542185314685303</v>
      </c>
      <c r="K2" t="n">
        <v>0.03543085501858743</v>
      </c>
      <c r="L2" t="n">
        <v>0.04025384615384594</v>
      </c>
      <c r="M2" t="n">
        <v>0.04788837209302349</v>
      </c>
    </row>
    <row r="3">
      <c r="A3" t="n">
        <v>1</v>
      </c>
      <c r="B3" t="n">
        <v>0.0329081469648562</v>
      </c>
      <c r="C3" t="n">
        <v>0.04297466442953005</v>
      </c>
      <c r="D3" t="n">
        <v>0.05787856363636358</v>
      </c>
      <c r="E3" t="n">
        <v>0.03628104982206388</v>
      </c>
      <c r="F3" t="n">
        <v>0.04560639431616337</v>
      </c>
      <c r="G3" t="n">
        <v>0.03598572953736646</v>
      </c>
      <c r="H3" t="n">
        <v>0.02370473856209148</v>
      </c>
      <c r="I3" t="n">
        <v>0.04526103401360547</v>
      </c>
      <c r="J3" t="n">
        <v>0.03493446551724147</v>
      </c>
      <c r="K3" t="n">
        <v>0.03563114754098365</v>
      </c>
      <c r="L3" t="n">
        <v>0.03285700824499407</v>
      </c>
      <c r="M3" t="n">
        <v>0.04227233009708757</v>
      </c>
    </row>
    <row r="4">
      <c r="A4" t="n">
        <v>2</v>
      </c>
      <c r="B4" t="n">
        <v>0.03715705128205123</v>
      </c>
      <c r="C4" t="n">
        <v>0.03995536912751666</v>
      </c>
      <c r="D4" t="n">
        <v>0.07436431654676269</v>
      </c>
      <c r="E4" t="n">
        <v>0.03552377659574502</v>
      </c>
      <c r="F4" t="n">
        <v>0.03352716049382729</v>
      </c>
      <c r="G4" t="n">
        <v>0.03789300527240717</v>
      </c>
      <c r="H4" t="n">
        <v>0.02550099667774073</v>
      </c>
      <c r="I4" t="n">
        <v>0.03699117886178843</v>
      </c>
      <c r="J4" t="n">
        <v>0.03308413194444462</v>
      </c>
      <c r="K4" t="n">
        <v>0.03393516068052913</v>
      </c>
      <c r="L4" t="n">
        <v>0.03321983758700667</v>
      </c>
      <c r="M4" t="n">
        <v>0.03709437652811749</v>
      </c>
    </row>
    <row r="5">
      <c r="A5" t="n">
        <v>3</v>
      </c>
      <c r="B5" t="n">
        <v>0.03372308917197483</v>
      </c>
      <c r="C5" t="n">
        <v>0.03811327731092436</v>
      </c>
      <c r="D5" t="n">
        <v>0.06293272407732846</v>
      </c>
      <c r="E5" t="n">
        <v>0.03155634275618395</v>
      </c>
      <c r="F5" t="n">
        <v>0.03560415944540721</v>
      </c>
      <c r="G5" t="n">
        <v>0.03264952961672438</v>
      </c>
      <c r="H5" t="n">
        <v>0.02705723577235796</v>
      </c>
      <c r="I5" t="n">
        <v>0.03792700272479569</v>
      </c>
      <c r="J5" t="n">
        <v>0.02991013745704459</v>
      </c>
      <c r="K5" t="n">
        <v>0.03554553734061879</v>
      </c>
      <c r="L5" t="n">
        <v>0.03701824644549792</v>
      </c>
      <c r="M5" t="n">
        <v>0.03822472460220298</v>
      </c>
    </row>
    <row r="6">
      <c r="A6" t="n">
        <v>4</v>
      </c>
      <c r="B6" t="n">
        <v>0.1255333858267713</v>
      </c>
      <c r="C6" t="n">
        <v>0.03760372250423023</v>
      </c>
      <c r="D6" t="n">
        <v>0.06786912126537789</v>
      </c>
      <c r="E6" t="n">
        <v>0.03346673611111118</v>
      </c>
      <c r="F6" t="n">
        <v>0.03687491408934714</v>
      </c>
      <c r="G6" t="n">
        <v>0.03697461937716286</v>
      </c>
      <c r="H6" t="n">
        <v>0.02863918699187006</v>
      </c>
      <c r="I6" t="n">
        <v>0.03718554200542006</v>
      </c>
      <c r="J6" t="n">
        <v>0.03447989690721665</v>
      </c>
      <c r="K6" t="n">
        <v>0.03028429602888085</v>
      </c>
      <c r="L6" t="n">
        <v>0.03302943262411352</v>
      </c>
      <c r="M6" t="n">
        <v>0.04425092250922508</v>
      </c>
    </row>
    <row r="7">
      <c r="A7" t="n">
        <v>5</v>
      </c>
      <c r="B7" t="n">
        <v>0.03187425431711137</v>
      </c>
      <c r="C7" t="n">
        <v>0.03704898305084774</v>
      </c>
      <c r="D7" t="n">
        <v>0.05337410434782595</v>
      </c>
      <c r="E7" t="n">
        <v>0.03177671874999977</v>
      </c>
      <c r="F7" t="n">
        <v>0.0420500000000001</v>
      </c>
      <c r="G7" t="n">
        <v>0.03965550877193003</v>
      </c>
      <c r="H7" t="n">
        <v>0.02374019292604489</v>
      </c>
      <c r="I7" t="n">
        <v>0.03947491156462585</v>
      </c>
      <c r="J7" t="n">
        <v>0.02705298969072162</v>
      </c>
      <c r="K7" t="n">
        <v>0.02990880733944946</v>
      </c>
      <c r="L7" t="n">
        <v>0.043388262910798</v>
      </c>
      <c r="M7" t="n">
        <v>0.0511621980676327</v>
      </c>
    </row>
    <row r="8">
      <c r="A8" t="n">
        <v>6</v>
      </c>
      <c r="B8" t="n">
        <v>0.0394362790697671</v>
      </c>
      <c r="C8" t="n">
        <v>0.03585059221658195</v>
      </c>
      <c r="D8" t="n">
        <v>0.07119207972270361</v>
      </c>
      <c r="E8" t="n">
        <v>0.03491274475524468</v>
      </c>
      <c r="F8" t="n">
        <v>0.03912119658119715</v>
      </c>
      <c r="G8" t="n">
        <v>0.04186670157068083</v>
      </c>
      <c r="H8" t="n">
        <v>0.02687187993680914</v>
      </c>
      <c r="I8" t="n">
        <v>0.04053923601637109</v>
      </c>
      <c r="J8" t="n">
        <v>0.03327580756013727</v>
      </c>
      <c r="K8" t="n">
        <v>0.040535062611807</v>
      </c>
      <c r="L8" t="n">
        <v>0.03528684516880135</v>
      </c>
      <c r="M8" t="n">
        <v>0.03595157766990281</v>
      </c>
    </row>
    <row r="9">
      <c r="A9" t="n">
        <v>7</v>
      </c>
      <c r="B9" t="n">
        <v>0.04624838212634809</v>
      </c>
      <c r="C9" t="n">
        <v>0.1214760539629005</v>
      </c>
      <c r="D9" t="n">
        <v>0.09223670668953705</v>
      </c>
      <c r="E9" t="n">
        <v>0.03893663807890258</v>
      </c>
      <c r="F9" t="n">
        <v>0.04549306759098819</v>
      </c>
      <c r="G9" t="n">
        <v>0.0407911130434782</v>
      </c>
      <c r="H9" t="n">
        <v>0.02803891547049442</v>
      </c>
      <c r="I9" t="n">
        <v>0.04196508174386918</v>
      </c>
      <c r="J9" t="n">
        <v>0.04540087628865975</v>
      </c>
      <c r="K9" t="n">
        <v>0.04145889679715269</v>
      </c>
      <c r="L9" t="n">
        <v>0.04116552538370737</v>
      </c>
      <c r="M9" t="n">
        <v>0.05004148681055167</v>
      </c>
    </row>
    <row r="10">
      <c r="A10" t="n">
        <v>8</v>
      </c>
      <c r="B10" t="n">
        <v>0.05617686335403683</v>
      </c>
      <c r="C10" t="n">
        <v>0.04602637729549263</v>
      </c>
      <c r="D10" t="n">
        <v>0.07468328743545653</v>
      </c>
      <c r="E10" t="n">
        <v>0.04561105719237416</v>
      </c>
      <c r="F10" t="n">
        <v>0.05634536082474233</v>
      </c>
      <c r="G10" t="n">
        <v>0.04342125862068941</v>
      </c>
      <c r="H10" t="n">
        <v>0.02583392568659133</v>
      </c>
      <c r="I10" t="n">
        <v>0.04624556451612923</v>
      </c>
      <c r="J10" t="n">
        <v>0.03793254766031173</v>
      </c>
      <c r="K10" t="n">
        <v>0.0527224862888481</v>
      </c>
      <c r="L10" t="n">
        <v>0.05607798377752026</v>
      </c>
      <c r="M10" t="n">
        <v>0.05048640776699027</v>
      </c>
    </row>
    <row r="11">
      <c r="A11" t="n">
        <v>9</v>
      </c>
      <c r="B11" t="n">
        <v>0.04549953488372063</v>
      </c>
      <c r="C11" t="n">
        <v>0.05481845637583881</v>
      </c>
      <c r="D11" t="n">
        <v>0.08545005281690148</v>
      </c>
      <c r="E11" t="n">
        <v>0.0496074784110535</v>
      </c>
      <c r="F11" t="n">
        <v>0.0363434707903781</v>
      </c>
      <c r="G11" t="n">
        <v>0.04817102787456452</v>
      </c>
      <c r="H11" t="n">
        <v>0.03377693548387092</v>
      </c>
      <c r="I11" t="n">
        <v>0.0438989285714283</v>
      </c>
      <c r="J11" t="n">
        <v>0.04871949211908915</v>
      </c>
      <c r="K11" t="n">
        <v>0.04429999999999961</v>
      </c>
      <c r="L11" t="n">
        <v>0.04703518957345969</v>
      </c>
      <c r="M11" t="n">
        <v>0.05570528846153842</v>
      </c>
    </row>
    <row r="12">
      <c r="A12" t="n">
        <v>10</v>
      </c>
      <c r="B12" t="n">
        <v>0.2268206084243368</v>
      </c>
      <c r="C12" t="n">
        <v>0.05108089700996639</v>
      </c>
      <c r="D12" t="n">
        <v>0.0756155208333335</v>
      </c>
      <c r="E12" t="n">
        <v>0.3654172982456141</v>
      </c>
      <c r="F12" t="n">
        <v>0.05223506044904985</v>
      </c>
      <c r="G12" t="n">
        <v>0.04094401384083037</v>
      </c>
      <c r="H12" t="n">
        <v>0.03300841584158393</v>
      </c>
      <c r="I12" t="n">
        <v>0.05531434662998602</v>
      </c>
      <c r="J12" t="n">
        <v>0.05438312714776658</v>
      </c>
      <c r="K12" t="n">
        <v>0.04278062730627289</v>
      </c>
      <c r="L12" t="n">
        <v>0.05478302107728345</v>
      </c>
      <c r="M12" t="n">
        <v>0.04840521844660189</v>
      </c>
    </row>
    <row r="13">
      <c r="A13" t="n">
        <v>11</v>
      </c>
      <c r="B13" t="n">
        <v>0.2286066666666665</v>
      </c>
      <c r="C13" t="n">
        <v>0.1793328500823725</v>
      </c>
      <c r="D13" t="n">
        <v>0.0725321366024519</v>
      </c>
      <c r="E13" t="n">
        <v>0.04207116607773816</v>
      </c>
      <c r="F13" t="n">
        <v>0.05083252173913077</v>
      </c>
      <c r="G13" t="n">
        <v>0.04627011986301362</v>
      </c>
      <c r="H13" t="n">
        <v>0.03996282894736822</v>
      </c>
      <c r="I13" t="n">
        <v>0.05503322758620731</v>
      </c>
      <c r="J13" t="n">
        <v>0.04177463917525776</v>
      </c>
      <c r="K13" t="n">
        <v>0.0492489871086558</v>
      </c>
      <c r="L13" t="n">
        <v>0.07371149825783962</v>
      </c>
      <c r="M13" t="n">
        <v>0.05868180722891558</v>
      </c>
    </row>
    <row r="14">
      <c r="A14" t="n">
        <v>12</v>
      </c>
      <c r="B14" t="n">
        <v>0.06151867283950632</v>
      </c>
      <c r="C14" t="n">
        <v>0.06028952536824863</v>
      </c>
      <c r="D14" t="n">
        <v>0.4861984210526316</v>
      </c>
      <c r="E14" t="n">
        <v>0.04233652406417109</v>
      </c>
      <c r="F14" t="n">
        <v>0.3911577933450091</v>
      </c>
      <c r="G14" t="n">
        <v>0.04761189830508467</v>
      </c>
      <c r="H14" t="n">
        <v>0.03060130718954229</v>
      </c>
      <c r="I14" t="n">
        <v>0.06610768595041319</v>
      </c>
      <c r="J14" t="n">
        <v>0.2128956484641638</v>
      </c>
      <c r="K14" t="n">
        <v>0.05292003676470575</v>
      </c>
      <c r="L14" t="n">
        <v>0.04788151162790672</v>
      </c>
      <c r="M14" t="n">
        <v>0.05471020408163284</v>
      </c>
    </row>
    <row r="15">
      <c r="A15" t="n">
        <v>13</v>
      </c>
      <c r="B15" t="n">
        <v>0.06217772585669781</v>
      </c>
      <c r="C15" t="n">
        <v>0.2404446457990115</v>
      </c>
      <c r="D15" t="n">
        <v>0.0665061839863714</v>
      </c>
      <c r="E15" t="n">
        <v>0.05157129251700712</v>
      </c>
      <c r="F15" t="n">
        <v>0.04766776429809364</v>
      </c>
      <c r="G15" t="n">
        <v>0.1558425305410119</v>
      </c>
      <c r="H15" t="n">
        <v>0.03057170731707302</v>
      </c>
      <c r="I15" t="n">
        <v>0.05130888275862078</v>
      </c>
      <c r="J15" t="n">
        <v>0.04588826530612245</v>
      </c>
      <c r="K15" t="n">
        <v>0.04954828209764905</v>
      </c>
      <c r="L15" t="n">
        <v>0.05337626728110564</v>
      </c>
      <c r="M15" t="n">
        <v>0.2340993855421683</v>
      </c>
    </row>
    <row r="16">
      <c r="A16" t="n">
        <v>14</v>
      </c>
      <c r="B16" t="n">
        <v>0.06796129541864145</v>
      </c>
      <c r="C16" t="n">
        <v>0.0565167763157898</v>
      </c>
      <c r="D16" t="n">
        <v>0.2860055613126079</v>
      </c>
      <c r="E16" t="n">
        <v>0.05367826923076904</v>
      </c>
      <c r="F16" t="n">
        <v>0.0552543589743591</v>
      </c>
      <c r="G16" t="n">
        <v>0.431387944250871</v>
      </c>
      <c r="H16" t="n">
        <v>0.04261839999999956</v>
      </c>
      <c r="I16" t="n">
        <v>0.2139500819672132</v>
      </c>
      <c r="J16" t="n">
        <v>0.04422977891156443</v>
      </c>
      <c r="K16" t="n">
        <v>0.05211672597864776</v>
      </c>
      <c r="L16" t="n">
        <v>0.1693144175317186</v>
      </c>
      <c r="M16" t="n">
        <v>0.05803003663003654</v>
      </c>
    </row>
    <row r="17">
      <c r="A17" t="n">
        <v>15</v>
      </c>
      <c r="B17" t="n">
        <v>0.06525981012658216</v>
      </c>
      <c r="C17" t="n">
        <v>0.149341598694943</v>
      </c>
      <c r="D17" t="n">
        <v>0.2210453886010362</v>
      </c>
      <c r="E17" t="n">
        <v>0.04856221269296757</v>
      </c>
      <c r="F17" t="n">
        <v>0.05512588832487289</v>
      </c>
      <c r="G17" t="n">
        <v>0.2042979790940769</v>
      </c>
      <c r="H17" t="n">
        <v>0.03768003220611927</v>
      </c>
      <c r="I17" t="n">
        <v>0.0584119591836736</v>
      </c>
      <c r="J17" t="n">
        <v>0.03670128644939954</v>
      </c>
      <c r="K17" t="n">
        <v>0.04448660714285704</v>
      </c>
      <c r="L17" t="n">
        <v>0.1552209059233447</v>
      </c>
      <c r="M17" t="n">
        <v>0.05130880195599009</v>
      </c>
    </row>
    <row r="18">
      <c r="A18" t="n">
        <v>16</v>
      </c>
      <c r="B18" t="n">
        <v>0.06115142405063267</v>
      </c>
      <c r="C18" t="n">
        <v>0.06095931372548986</v>
      </c>
      <c r="D18" t="n">
        <v>0.07223089005235585</v>
      </c>
      <c r="E18" t="n">
        <v>0.0459590034965032</v>
      </c>
      <c r="F18" t="n">
        <v>0.05206006825938583</v>
      </c>
      <c r="G18" t="n">
        <v>0.3814712212389381</v>
      </c>
      <c r="H18" t="n">
        <v>0.1604113300492609</v>
      </c>
      <c r="I18" t="n">
        <v>0.1063246384720325</v>
      </c>
      <c r="J18" t="n">
        <v>0.04525104631217829</v>
      </c>
      <c r="K18" t="n">
        <v>0.225572098765432</v>
      </c>
      <c r="L18" t="n">
        <v>0.2147256976744186</v>
      </c>
      <c r="M18" t="n">
        <v>0.1310598494353826</v>
      </c>
    </row>
    <row r="19">
      <c r="A19" t="n">
        <v>17</v>
      </c>
      <c r="B19" t="n">
        <v>0.04331513260530434</v>
      </c>
      <c r="C19" t="n">
        <v>0.04195733113673828</v>
      </c>
      <c r="D19" t="n">
        <v>0.172018466898955</v>
      </c>
      <c r="E19" t="n">
        <v>0.03758602473498264</v>
      </c>
      <c r="F19" t="n">
        <v>0.3089105802047779</v>
      </c>
      <c r="G19" t="n">
        <v>0.09059095818815326</v>
      </c>
      <c r="H19" t="n">
        <v>0.20541504</v>
      </c>
      <c r="I19" t="n">
        <v>0.3364518715846996</v>
      </c>
      <c r="J19" t="n">
        <v>0.1067110398613517</v>
      </c>
      <c r="K19" t="n">
        <v>0.4139666080843581</v>
      </c>
      <c r="L19" t="n">
        <v>0.03974474616292813</v>
      </c>
      <c r="M19" t="n">
        <v>0.1238212658227848</v>
      </c>
    </row>
    <row r="20">
      <c r="A20" t="n">
        <v>18</v>
      </c>
      <c r="B20" t="n">
        <v>0.04011171874999977</v>
      </c>
      <c r="C20" t="n">
        <v>0.05315592654424021</v>
      </c>
      <c r="D20" t="n">
        <v>0.06907376288659806</v>
      </c>
      <c r="E20" t="n">
        <v>0.03593197916666652</v>
      </c>
      <c r="F20" t="n">
        <v>0.04212074829931983</v>
      </c>
      <c r="G20" t="n">
        <v>0.04170559233449482</v>
      </c>
      <c r="H20" t="n">
        <v>0.02765846645367414</v>
      </c>
      <c r="I20" t="n">
        <v>0.04179275815217381</v>
      </c>
      <c r="J20" t="n">
        <v>0.03840735395189012</v>
      </c>
      <c r="K20" t="n">
        <v>0.04727392086330959</v>
      </c>
      <c r="L20" t="n">
        <v>0.03552233796296284</v>
      </c>
      <c r="M20" t="n">
        <v>0.04661146732429075</v>
      </c>
    </row>
    <row r="21">
      <c r="A21" t="n">
        <v>19</v>
      </c>
      <c r="B21" t="n">
        <v>0.04636542056074745</v>
      </c>
      <c r="C21" t="n">
        <v>0.04433361204013359</v>
      </c>
      <c r="D21" t="n">
        <v>0.06392379251700699</v>
      </c>
      <c r="E21" t="n">
        <v>0.04432533333333363</v>
      </c>
      <c r="F21" t="n">
        <v>0.04024784853700544</v>
      </c>
      <c r="G21" t="n">
        <v>0.04387714782608711</v>
      </c>
      <c r="H21" t="n">
        <v>0.03232139384116657</v>
      </c>
      <c r="I21" t="n">
        <v>0.04276105047748967</v>
      </c>
      <c r="J21" t="n">
        <v>0.03462668421052585</v>
      </c>
      <c r="K21" t="n">
        <v>0.1599588339222617</v>
      </c>
      <c r="L21" t="n">
        <v>0.2890290360046457</v>
      </c>
      <c r="M21" t="n">
        <v>0.05166879606879615</v>
      </c>
    </row>
    <row r="22">
      <c r="A22" t="n">
        <v>20</v>
      </c>
      <c r="B22" t="n">
        <v>0.03659058084772387</v>
      </c>
      <c r="C22" t="n">
        <v>0.05942399999999994</v>
      </c>
      <c r="D22" t="n">
        <v>0.06268360068259395</v>
      </c>
      <c r="E22" t="n">
        <v>0.03765118556701035</v>
      </c>
      <c r="F22" t="n">
        <v>0.04466620450606582</v>
      </c>
      <c r="G22" t="n">
        <v>0.04334048300536678</v>
      </c>
      <c r="H22" t="n">
        <v>0.02461147540983609</v>
      </c>
      <c r="I22" t="n">
        <v>0.0441641393442625</v>
      </c>
      <c r="J22" t="n">
        <v>0.03328377192982444</v>
      </c>
      <c r="K22" t="n">
        <v>0.03885706618962419</v>
      </c>
      <c r="L22" t="n">
        <v>0.03837066356228157</v>
      </c>
      <c r="M22" t="n">
        <v>0.05032716049382749</v>
      </c>
    </row>
    <row r="23">
      <c r="A23" t="n">
        <v>21</v>
      </c>
      <c r="B23" t="n">
        <v>0.04517048665620112</v>
      </c>
      <c r="C23" t="n">
        <v>0.04478712374581979</v>
      </c>
      <c r="D23" t="n">
        <v>0.06404744308231167</v>
      </c>
      <c r="E23" t="n">
        <v>0.03104193162393177</v>
      </c>
      <c r="F23" t="n">
        <v>0.03980765217391299</v>
      </c>
      <c r="G23" t="n">
        <v>0.04021598930481266</v>
      </c>
      <c r="H23" t="n">
        <v>0.02444165289256215</v>
      </c>
      <c r="I23" t="n">
        <v>0.04308060941828257</v>
      </c>
      <c r="J23" t="n">
        <v>0.03918405357142843</v>
      </c>
      <c r="K23" t="n">
        <v>0.04394873646209395</v>
      </c>
      <c r="L23" t="n">
        <v>0.04098406976744161</v>
      </c>
      <c r="M23" t="n">
        <v>0.04303580246913568</v>
      </c>
    </row>
    <row r="24">
      <c r="A24" t="n">
        <v>22</v>
      </c>
      <c r="B24" t="n">
        <v>0.04198550955413983</v>
      </c>
      <c r="C24" t="n">
        <v>0.04365419463087243</v>
      </c>
      <c r="D24" t="n">
        <v>0.0611190876565294</v>
      </c>
      <c r="E24" t="n">
        <v>0.0342521134020618</v>
      </c>
      <c r="F24" t="n">
        <v>0.04420086956521748</v>
      </c>
      <c r="G24" t="n">
        <v>0.04343363471971057</v>
      </c>
      <c r="H24" t="n">
        <v>0.03173039215686274</v>
      </c>
      <c r="I24" t="n">
        <v>0.05063672176308544</v>
      </c>
      <c r="J24" t="n">
        <v>0.03218202508960571</v>
      </c>
      <c r="K24" t="n">
        <v>0.04417055749128922</v>
      </c>
      <c r="L24" t="n">
        <v>0.03921126436781588</v>
      </c>
      <c r="M24" t="n">
        <v>0.04559962871287168</v>
      </c>
    </row>
    <row r="25">
      <c r="A25" t="n">
        <v>23</v>
      </c>
      <c r="B25" t="n">
        <v>0.03920932069510256</v>
      </c>
      <c r="C25" t="n">
        <v>0.04557315436241612</v>
      </c>
      <c r="D25" t="n">
        <v>0.05604213403880066</v>
      </c>
      <c r="E25" t="n">
        <v>0.04046019097222195</v>
      </c>
      <c r="F25" t="n">
        <v>0.0383847222222222</v>
      </c>
      <c r="G25" t="n">
        <v>0.03601971223021622</v>
      </c>
      <c r="H25" t="n">
        <v>0.02552824675324644</v>
      </c>
      <c r="I25" t="n">
        <v>0.04164490358126692</v>
      </c>
      <c r="J25" t="n">
        <v>0.03263462633451972</v>
      </c>
      <c r="K25" t="n">
        <v>0.04442439926062835</v>
      </c>
      <c r="L25" t="n">
        <v>0.03985436554132672</v>
      </c>
      <c r="M25" t="n">
        <v>0.04409310344827549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2024-12-20T15:04:24Z</dcterms:created>
  <dcterms:modified xmlns:dcterms="http://purl.org/dc/terms/" xmlns:xsi="http://www.w3.org/2001/XMLSchema-instance" xsi:type="dcterms:W3CDTF">2024-12-20T15:04:24Z</dcterms:modified>
</cp:coreProperties>
</file>