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0.08940298507462686</v>
      </c>
      <c r="C2" t="n">
        <v>0.03592233009708738</v>
      </c>
      <c r="D2" t="n">
        <v>0.026890756302521</v>
      </c>
      <c r="E2" t="n">
        <v>0.02309523809523809</v>
      </c>
      <c r="F2" t="n">
        <v>0.01451219512195121</v>
      </c>
      <c r="G2" t="n">
        <v>0.02973214285714285</v>
      </c>
      <c r="H2" t="n">
        <v>0.04113636363636363</v>
      </c>
      <c r="I2" t="n">
        <v>0.02684210526315789</v>
      </c>
      <c r="J2" t="n">
        <v>0.03365671641791044</v>
      </c>
      <c r="K2" t="n">
        <v>0.04188034188034188</v>
      </c>
      <c r="L2" t="n">
        <v>1.636990291262136</v>
      </c>
      <c r="M2" t="n">
        <v>0.1072368421052631</v>
      </c>
    </row>
    <row r="3">
      <c r="A3" t="n">
        <v>1</v>
      </c>
      <c r="B3" t="n">
        <v>0.03405797101449275</v>
      </c>
      <c r="C3" t="n">
        <v>0.03625</v>
      </c>
      <c r="D3" t="n">
        <v>0.01822033898305084</v>
      </c>
      <c r="E3" t="n">
        <v>0.02270588235294117</v>
      </c>
      <c r="F3" t="n">
        <v>0.0163076923076923</v>
      </c>
      <c r="G3" t="n">
        <v>0.03302325581395348</v>
      </c>
      <c r="H3" t="n">
        <v>0.04342857142857143</v>
      </c>
      <c r="I3" t="n">
        <v>0.02320754716981131</v>
      </c>
      <c r="J3" t="n">
        <v>0.02626016260162601</v>
      </c>
      <c r="K3" t="n">
        <v>4.0125</v>
      </c>
      <c r="L3" t="n">
        <v>0.1978095238095238</v>
      </c>
      <c r="M3" t="n">
        <v>0.1171052631578947</v>
      </c>
    </row>
    <row r="4">
      <c r="A4" t="n">
        <v>2</v>
      </c>
      <c r="B4" t="n">
        <v>0.02820895522388059</v>
      </c>
      <c r="C4" t="n">
        <v>0.03361904761904761</v>
      </c>
      <c r="D4" t="n">
        <v>0.01198275862068965</v>
      </c>
      <c r="E4" t="n">
        <v>0.008863636363636362</v>
      </c>
      <c r="F4" t="n">
        <v>0.02371428571428571</v>
      </c>
      <c r="G4" t="n">
        <v>0.02159090909090908</v>
      </c>
      <c r="H4" t="n">
        <v>0.01759615384615384</v>
      </c>
      <c r="I4" t="n">
        <v>0.02579439252336448</v>
      </c>
      <c r="J4" t="n">
        <v>0.01983739837398373</v>
      </c>
      <c r="K4" t="n">
        <v>0.03345132743362831</v>
      </c>
      <c r="L4" t="n">
        <v>0.07352941176470588</v>
      </c>
      <c r="M4" t="n">
        <v>0.3724657534246575</v>
      </c>
    </row>
    <row r="5">
      <c r="A5" t="n">
        <v>3</v>
      </c>
      <c r="B5" t="n">
        <v>0.03771428571428571</v>
      </c>
      <c r="C5" t="n">
        <v>0.01894230769230769</v>
      </c>
      <c r="D5" t="n">
        <v>0.01999999999999999</v>
      </c>
      <c r="E5" t="n">
        <v>0.01181818181818181</v>
      </c>
      <c r="F5" t="n">
        <v>0.03160493827160493</v>
      </c>
      <c r="G5" t="n">
        <v>0.02814814814814814</v>
      </c>
      <c r="H5" t="n">
        <v>0.03543307086614172</v>
      </c>
      <c r="I5" t="n">
        <v>0.02457364341085271</v>
      </c>
      <c r="J5" t="n">
        <v>0.01399999999999999</v>
      </c>
      <c r="K5" t="n">
        <v>0.01842592592592592</v>
      </c>
      <c r="L5" t="n">
        <v>0.01333333333333333</v>
      </c>
      <c r="M5" t="n">
        <v>0.08287671232876712</v>
      </c>
    </row>
    <row r="6">
      <c r="A6" t="n">
        <v>4</v>
      </c>
      <c r="B6" t="n">
        <v>0.03152777777777777</v>
      </c>
      <c r="C6" t="n">
        <v>0.02</v>
      </c>
      <c r="D6" t="n">
        <v>0.01318965517241379</v>
      </c>
      <c r="E6" t="n">
        <v>0.01897727272727273</v>
      </c>
      <c r="F6" t="n">
        <v>0.01716049382716049</v>
      </c>
      <c r="G6" t="n">
        <v>0.01962264150943395</v>
      </c>
      <c r="H6" t="n">
        <v>0.02123076923076922</v>
      </c>
      <c r="I6" t="n">
        <v>0.02139534883720929</v>
      </c>
      <c r="J6" t="n">
        <v>0.01744186046511627</v>
      </c>
      <c r="K6" t="n">
        <v>0.01908256880733945</v>
      </c>
      <c r="L6" t="n">
        <v>0.01287128712871287</v>
      </c>
      <c r="M6" t="n">
        <v>0.1013157894736842</v>
      </c>
    </row>
    <row r="7">
      <c r="A7" t="n">
        <v>5</v>
      </c>
      <c r="B7" t="n">
        <v>0.03371428571428571</v>
      </c>
      <c r="C7" t="n">
        <v>0.02304761904761904</v>
      </c>
      <c r="D7" t="n">
        <v>0.01339130434782608</v>
      </c>
      <c r="E7" t="n">
        <v>0.01258823529411764</v>
      </c>
      <c r="F7" t="n">
        <v>0.01313253012048192</v>
      </c>
      <c r="G7" t="n">
        <v>0.02932038834951456</v>
      </c>
      <c r="H7" t="n">
        <v>0.02092307692307692</v>
      </c>
      <c r="I7" t="n">
        <v>0.01771653543307086</v>
      </c>
      <c r="J7" t="n">
        <v>0.02312499999999999</v>
      </c>
      <c r="K7" t="n">
        <v>0.02173076923076923</v>
      </c>
      <c r="L7" t="n">
        <v>0.009699999999999997</v>
      </c>
      <c r="M7" t="n">
        <v>0.1305063291139241</v>
      </c>
    </row>
    <row r="8">
      <c r="A8" t="n">
        <v>6</v>
      </c>
      <c r="B8" t="n">
        <v>0.09071428571428571</v>
      </c>
      <c r="C8" t="n">
        <v>0.01941176470588235</v>
      </c>
      <c r="D8" t="n">
        <v>0.01478632478632478</v>
      </c>
      <c r="E8" t="n">
        <v>0.00741176470588235</v>
      </c>
      <c r="F8" t="n">
        <v>0.0144047619047619</v>
      </c>
      <c r="G8" t="n">
        <v>0.01853211009174311</v>
      </c>
      <c r="H8" t="n">
        <v>0.02932835820895522</v>
      </c>
      <c r="I8" t="n">
        <v>0.02376923076923076</v>
      </c>
      <c r="J8" t="n">
        <v>0.0156060606060606</v>
      </c>
      <c r="K8" t="n">
        <v>0.01613207547169811</v>
      </c>
      <c r="L8" t="n">
        <v>0.02376237623762376</v>
      </c>
      <c r="M8" t="n">
        <v>0.0896103896103896</v>
      </c>
    </row>
    <row r="9">
      <c r="A9" t="n">
        <v>7</v>
      </c>
      <c r="B9" t="n">
        <v>0.0297142857142857</v>
      </c>
      <c r="C9" t="n">
        <v>0.125242718446602</v>
      </c>
      <c r="D9" t="n">
        <v>0.01883333333333333</v>
      </c>
      <c r="E9" t="n">
        <v>0.01593406593406593</v>
      </c>
      <c r="F9" t="n">
        <v>0.008470588235294115</v>
      </c>
      <c r="G9" t="n">
        <v>0.01605263157894736</v>
      </c>
      <c r="H9" t="n">
        <v>0.02149253731343283</v>
      </c>
      <c r="I9" t="n">
        <v>0.01969924812030074</v>
      </c>
      <c r="J9" t="n">
        <v>0.01946564885496183</v>
      </c>
      <c r="K9" t="n">
        <v>0.01509090909090909</v>
      </c>
      <c r="L9" t="n">
        <v>0.02287128712871287</v>
      </c>
      <c r="M9" t="n">
        <v>0.05292682926829268</v>
      </c>
    </row>
    <row r="10">
      <c r="A10" t="n">
        <v>8</v>
      </c>
      <c r="B10" t="n">
        <v>0.0226086956521739</v>
      </c>
      <c r="C10" t="n">
        <v>0.01735849056603773</v>
      </c>
      <c r="D10" t="n">
        <v>0.01625</v>
      </c>
      <c r="E10" t="n">
        <v>0.00775280898876404</v>
      </c>
      <c r="F10" t="n">
        <v>0.3150588235294118</v>
      </c>
      <c r="G10" t="n">
        <v>0.0225438596491228</v>
      </c>
      <c r="H10" t="n">
        <v>0.03014814814814814</v>
      </c>
      <c r="I10" t="n">
        <v>0.02044444444444444</v>
      </c>
      <c r="J10" t="n">
        <v>0.01381679389312977</v>
      </c>
      <c r="K10" t="n">
        <v>0.02666666666666666</v>
      </c>
      <c r="L10" t="n">
        <v>0.01150943396226414</v>
      </c>
      <c r="M10" t="n">
        <v>0.03950617283950617</v>
      </c>
    </row>
    <row r="11">
      <c r="A11" t="n">
        <v>9</v>
      </c>
      <c r="B11" t="n">
        <v>0.08391304347826087</v>
      </c>
      <c r="C11" t="n">
        <v>0.01438095238095237</v>
      </c>
      <c r="D11" t="n">
        <v>0.01858333333333333</v>
      </c>
      <c r="E11" t="n">
        <v>0.6610714285714285</v>
      </c>
      <c r="F11" t="n">
        <v>0.01734939759036144</v>
      </c>
      <c r="G11" t="n">
        <v>0.02809090909090908</v>
      </c>
      <c r="H11" t="n">
        <v>0.02414814814814814</v>
      </c>
      <c r="I11" t="n">
        <v>0.03900763358778626</v>
      </c>
      <c r="J11" t="n">
        <v>0.03244444444444444</v>
      </c>
      <c r="K11" t="n">
        <v>0.0381954887218045</v>
      </c>
      <c r="L11" t="n">
        <v>0.01678899082568807</v>
      </c>
      <c r="M11" t="n">
        <v>0.1801333333333333</v>
      </c>
    </row>
    <row r="12">
      <c r="A12" t="n">
        <v>10</v>
      </c>
      <c r="B12" t="n">
        <v>0.02492957746478872</v>
      </c>
      <c r="C12" t="n">
        <v>0.04245098039215685</v>
      </c>
      <c r="D12" t="n">
        <v>0.01016666666666666</v>
      </c>
      <c r="E12" t="n">
        <v>0.01494117647058823</v>
      </c>
      <c r="F12" t="n">
        <v>0.01070588235294117</v>
      </c>
      <c r="G12" t="n">
        <v>0.038018018018018</v>
      </c>
      <c r="H12" t="n">
        <v>0.03748148148148148</v>
      </c>
      <c r="I12" t="n">
        <v>0.02083969465648854</v>
      </c>
      <c r="J12" t="n">
        <v>0.0163157894736842</v>
      </c>
      <c r="K12" t="n">
        <v>0.01410852713178294</v>
      </c>
      <c r="L12" t="n">
        <v>0.01592920353982301</v>
      </c>
      <c r="M12" t="n">
        <v>0.09675324675324676</v>
      </c>
    </row>
    <row r="13">
      <c r="A13" t="n">
        <v>11</v>
      </c>
      <c r="B13" t="n">
        <v>0.01550724637681159</v>
      </c>
      <c r="C13" t="n">
        <v>0.02285714285714285</v>
      </c>
      <c r="D13" t="n">
        <v>0.007372881355932201</v>
      </c>
      <c r="E13" t="n">
        <v>0.01322222222222222</v>
      </c>
      <c r="F13" t="n">
        <v>0.02180722891566265</v>
      </c>
      <c r="G13" t="n">
        <v>0.02140350877192982</v>
      </c>
      <c r="H13" t="n">
        <v>0.03458646616541353</v>
      </c>
      <c r="I13" t="n">
        <v>0.01930232558139534</v>
      </c>
      <c r="J13" t="n">
        <v>0.02125984251968503</v>
      </c>
      <c r="K13" t="n">
        <v>0.0224</v>
      </c>
      <c r="L13" t="n">
        <v>0.057</v>
      </c>
      <c r="M13" t="n">
        <v>0.04702702702702701</v>
      </c>
    </row>
    <row r="14">
      <c r="A14" t="n">
        <v>12</v>
      </c>
      <c r="B14" t="n">
        <v>0.01362318840579709</v>
      </c>
      <c r="C14" t="n">
        <v>0.01161904761904761</v>
      </c>
      <c r="D14" t="n">
        <v>0.006239316239316235</v>
      </c>
      <c r="E14" t="n">
        <v>0.008241758241758238</v>
      </c>
      <c r="F14" t="n">
        <v>0.04182926829268292</v>
      </c>
      <c r="G14" t="n">
        <v>0.008508771929824559</v>
      </c>
      <c r="H14" t="n">
        <v>0.02276923076923076</v>
      </c>
      <c r="I14" t="n">
        <v>0.026</v>
      </c>
      <c r="J14" t="n">
        <v>0.01307086614173228</v>
      </c>
      <c r="K14" t="n">
        <v>0.0573015873015873</v>
      </c>
      <c r="L14" t="n">
        <v>1.860740740740741</v>
      </c>
      <c r="M14" t="n">
        <v>0.04472222222222221</v>
      </c>
    </row>
    <row r="15">
      <c r="A15" t="n">
        <v>13</v>
      </c>
      <c r="B15" t="n">
        <v>2.507638888888889</v>
      </c>
      <c r="C15" t="n">
        <v>1.81126213592233</v>
      </c>
      <c r="D15" t="n">
        <v>0.01521367521367521</v>
      </c>
      <c r="E15" t="n">
        <v>0.005638297872340426</v>
      </c>
      <c r="F15" t="n">
        <v>0.01623529411764705</v>
      </c>
      <c r="G15" t="n">
        <v>0.008018018018018016</v>
      </c>
      <c r="H15" t="n">
        <v>0.3229457364341085</v>
      </c>
      <c r="I15" t="n">
        <v>1.151940298507463</v>
      </c>
      <c r="J15" t="n">
        <v>0.006249999999999998</v>
      </c>
      <c r="K15" t="n">
        <v>0.01976</v>
      </c>
      <c r="L15" t="n">
        <v>0.007735849056603772</v>
      </c>
      <c r="M15" t="n">
        <v>0.0831578947368421</v>
      </c>
    </row>
    <row r="16">
      <c r="A16" t="n">
        <v>14</v>
      </c>
      <c r="B16" t="n">
        <v>0.3573611111111111</v>
      </c>
      <c r="C16" t="n">
        <v>0.02352941176470588</v>
      </c>
      <c r="D16" t="n">
        <v>0.3150420168067227</v>
      </c>
      <c r="E16" t="n">
        <v>0.01521276595744681</v>
      </c>
      <c r="F16" t="n">
        <v>0.2297674418604651</v>
      </c>
      <c r="G16" t="n">
        <v>0.01734513274336283</v>
      </c>
      <c r="H16" t="n">
        <v>0.04300751879699247</v>
      </c>
      <c r="I16" t="n">
        <v>0.01030075187969925</v>
      </c>
      <c r="J16" t="n">
        <v>0.02671755725190839</v>
      </c>
      <c r="K16" t="n">
        <v>0.04614173228346456</v>
      </c>
      <c r="L16" t="n">
        <v>0.3486915887850467</v>
      </c>
      <c r="M16" t="n">
        <v>0.07105263157894737</v>
      </c>
    </row>
    <row r="17">
      <c r="A17" t="n">
        <v>15</v>
      </c>
      <c r="B17" t="n">
        <v>0.02084507042253521</v>
      </c>
      <c r="C17" t="n">
        <v>0.03107843137254902</v>
      </c>
      <c r="D17" t="n">
        <v>0.03386554621848739</v>
      </c>
      <c r="E17" t="n">
        <v>0.09277777777777778</v>
      </c>
      <c r="F17" t="n">
        <v>0.04321428571428571</v>
      </c>
      <c r="G17" t="n">
        <v>0.04017241379310344</v>
      </c>
      <c r="H17" t="n">
        <v>0.045</v>
      </c>
      <c r="I17" t="n">
        <v>0.04164062499999999</v>
      </c>
      <c r="J17" t="n">
        <v>0.03609756097560975</v>
      </c>
      <c r="K17" t="n">
        <v>0.04946153846153845</v>
      </c>
      <c r="L17" t="n">
        <v>0.07504672897196261</v>
      </c>
      <c r="M17" t="n">
        <v>0.03486842105263157</v>
      </c>
    </row>
    <row r="18">
      <c r="A18" t="n">
        <v>16</v>
      </c>
      <c r="B18" t="n">
        <v>0.1012857142857143</v>
      </c>
      <c r="C18" t="n">
        <v>0.07049504950495049</v>
      </c>
      <c r="D18" t="n">
        <v>0.07633333333333334</v>
      </c>
      <c r="E18" t="n">
        <v>0.107032967032967</v>
      </c>
      <c r="F18" t="n">
        <v>0.07258823529411765</v>
      </c>
      <c r="G18" t="n">
        <v>0.04610619469026548</v>
      </c>
      <c r="H18" t="n">
        <v>0.09893939393939392</v>
      </c>
      <c r="I18" t="n">
        <v>0.08365079365079364</v>
      </c>
      <c r="J18" t="n">
        <v>0.07958677685950412</v>
      </c>
      <c r="K18" t="n">
        <v>1.838992248062015</v>
      </c>
      <c r="L18" t="n">
        <v>1.768971962616823</v>
      </c>
      <c r="M18" t="n">
        <v>0.3576623376623376</v>
      </c>
    </row>
    <row r="19">
      <c r="A19" t="n">
        <v>17</v>
      </c>
      <c r="B19" t="n">
        <v>0.09289855072463768</v>
      </c>
      <c r="C19" t="n">
        <v>0.1066346153846154</v>
      </c>
      <c r="D19" t="n">
        <v>0.1442622950819672</v>
      </c>
      <c r="E19" t="n">
        <v>0.1248314606741573</v>
      </c>
      <c r="F19" t="n">
        <v>0.1234444444444444</v>
      </c>
      <c r="G19" t="n">
        <v>0.08646551724137931</v>
      </c>
      <c r="H19" t="n">
        <v>0.1442424242424242</v>
      </c>
      <c r="I19" t="n">
        <v>0.105859375</v>
      </c>
      <c r="J19" t="n">
        <v>0.22936</v>
      </c>
      <c r="K19" t="n">
        <v>2.112521008403361</v>
      </c>
      <c r="L19" t="n">
        <v>2.583853211009174</v>
      </c>
      <c r="M19" t="n">
        <v>0.1666666666666666</v>
      </c>
    </row>
    <row r="20">
      <c r="A20" t="n">
        <v>18</v>
      </c>
      <c r="B20" t="n">
        <v>0.1046376811594203</v>
      </c>
      <c r="C20" t="n">
        <v>0.3638679245283019</v>
      </c>
      <c r="D20" t="n">
        <v>0.1333333333333333</v>
      </c>
      <c r="E20" t="n">
        <v>0.0752222222222222</v>
      </c>
      <c r="F20" t="n">
        <v>0.1095555555555555</v>
      </c>
      <c r="G20" t="n">
        <v>0.3088888888888889</v>
      </c>
      <c r="H20" t="n">
        <v>0.08729323308270676</v>
      </c>
      <c r="I20" t="n">
        <v>0.09598484848484846</v>
      </c>
      <c r="J20" t="n">
        <v>0.08813953488372091</v>
      </c>
      <c r="K20" t="n">
        <v>0.09883720930232558</v>
      </c>
      <c r="L20" t="n">
        <v>2.235504587155963</v>
      </c>
      <c r="M20" t="n">
        <v>0.1905405405405405</v>
      </c>
    </row>
    <row r="21">
      <c r="A21" t="n">
        <v>19</v>
      </c>
      <c r="B21" t="n">
        <v>0.09970149253731342</v>
      </c>
      <c r="C21" t="n">
        <v>0.1897169811320755</v>
      </c>
      <c r="D21" t="n">
        <v>0.07841666666666665</v>
      </c>
      <c r="E21" t="n">
        <v>0.06511111111111111</v>
      </c>
      <c r="F21" t="n">
        <v>0.09119047619047618</v>
      </c>
      <c r="G21" t="n">
        <v>0.07474576271186439</v>
      </c>
      <c r="H21" t="n">
        <v>0.07481203007518797</v>
      </c>
      <c r="I21" t="n">
        <v>0.09553846153846153</v>
      </c>
      <c r="J21" t="n">
        <v>0.10109375</v>
      </c>
      <c r="K21" t="n">
        <v>0.07881889763779526</v>
      </c>
      <c r="L21" t="n">
        <v>0.09296296296296296</v>
      </c>
      <c r="M21" t="n">
        <v>0.179078947368421</v>
      </c>
    </row>
    <row r="22">
      <c r="A22" t="n">
        <v>20</v>
      </c>
      <c r="B22" t="n">
        <v>0.2920289855072464</v>
      </c>
      <c r="C22" t="n">
        <v>0.09320754716981131</v>
      </c>
      <c r="D22" t="n">
        <v>0.03834710743801652</v>
      </c>
      <c r="E22" t="n">
        <v>0.1337777777777778</v>
      </c>
      <c r="F22" t="n">
        <v>0.08317073170731706</v>
      </c>
      <c r="G22" t="n">
        <v>0.05999999999999999</v>
      </c>
      <c r="H22" t="n">
        <v>0.06787878787878787</v>
      </c>
      <c r="I22" t="n">
        <v>0.1047692307692308</v>
      </c>
      <c r="J22" t="n">
        <v>0.06968992248062014</v>
      </c>
      <c r="K22" t="n">
        <v>0.06855999999999998</v>
      </c>
      <c r="L22" t="n">
        <v>0.05813084112149532</v>
      </c>
      <c r="M22" t="n">
        <v>0.1555844155844156</v>
      </c>
    </row>
    <row r="23">
      <c r="A23" t="n">
        <v>21</v>
      </c>
      <c r="B23" t="n">
        <v>0.06861111111111111</v>
      </c>
      <c r="C23" t="n">
        <v>0.05233644859813083</v>
      </c>
      <c r="D23" t="n">
        <v>0.04228813559322033</v>
      </c>
      <c r="E23" t="n">
        <v>0.03989010989010988</v>
      </c>
      <c r="F23" t="n">
        <v>0.1601204819277108</v>
      </c>
      <c r="G23" t="n">
        <v>0.0468103448275862</v>
      </c>
      <c r="H23" t="n">
        <v>0.06435114503816793</v>
      </c>
      <c r="I23" t="n">
        <v>0.06199999999999999</v>
      </c>
      <c r="J23" t="n">
        <v>0.05453846153846152</v>
      </c>
      <c r="K23" t="n">
        <v>0.0296</v>
      </c>
      <c r="L23" t="n">
        <v>2.073428571428571</v>
      </c>
      <c r="M23" t="n">
        <v>0.1618421052631579</v>
      </c>
    </row>
    <row r="24">
      <c r="A24" t="n">
        <v>22</v>
      </c>
      <c r="B24" t="n">
        <v>0.1972972972972973</v>
      </c>
      <c r="C24" t="n">
        <v>0.1440186915887851</v>
      </c>
      <c r="D24" t="n">
        <v>0.0234453781512605</v>
      </c>
      <c r="E24" t="n">
        <v>0.06219780219780218</v>
      </c>
      <c r="F24" t="n">
        <v>0.04558139534883721</v>
      </c>
      <c r="G24" t="n">
        <v>0.05126050420168066</v>
      </c>
      <c r="H24" t="n">
        <v>0.0415267175572519</v>
      </c>
      <c r="I24" t="n">
        <v>0.0814503816793893</v>
      </c>
      <c r="J24" t="n">
        <v>0.05083969465648854</v>
      </c>
      <c r="K24" t="n">
        <v>0.08185483870967743</v>
      </c>
      <c r="L24" t="n">
        <v>2.188932038834952</v>
      </c>
      <c r="M24" t="n">
        <v>0.1327027027027027</v>
      </c>
    </row>
    <row r="25">
      <c r="A25" t="n">
        <v>23</v>
      </c>
      <c r="B25" t="n">
        <v>0.05718309859154929</v>
      </c>
      <c r="C25" t="n">
        <v>0.02792452830188679</v>
      </c>
      <c r="D25" t="n">
        <v>0.02542372881355931</v>
      </c>
      <c r="E25" t="n">
        <v>0.02965909090909091</v>
      </c>
      <c r="F25" t="n">
        <v>0.06795454545454545</v>
      </c>
      <c r="G25" t="n">
        <v>0.03512820512820512</v>
      </c>
      <c r="H25" t="n">
        <v>0.03401515151515151</v>
      </c>
      <c r="I25" t="n">
        <v>0.04014814814814815</v>
      </c>
      <c r="J25" t="n">
        <v>0.03522388059701492</v>
      </c>
      <c r="K25" t="n">
        <v>0.04719008264462809</v>
      </c>
      <c r="L25" t="n">
        <v>0.04240384615384615</v>
      </c>
      <c r="M25" t="n">
        <v>0.1280821917808219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