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0.01153846153846154</v>
      </c>
      <c r="C2" t="n">
        <v>0.08627450980392157</v>
      </c>
      <c r="D2" t="n">
        <v>0.1</v>
      </c>
      <c r="E2" t="n">
        <v>0.2139737991266376</v>
      </c>
      <c r="F2" t="n">
        <v>0.3473684210526316</v>
      </c>
      <c r="G2" t="n">
        <v>0.09824561403508772</v>
      </c>
      <c r="H2" t="n">
        <v>0.1410788381742739</v>
      </c>
      <c r="I2" t="n">
        <v>0.1299638989169675</v>
      </c>
      <c r="J2" t="n">
        <v>0.231023102310231</v>
      </c>
      <c r="K2" t="n">
        <v>0.2140672782874618</v>
      </c>
      <c r="L2" t="n">
        <v>0.1832797427652733</v>
      </c>
      <c r="M2" t="n">
        <v>0.0627177700348432</v>
      </c>
    </row>
    <row r="3">
      <c r="A3" t="n">
        <v>1</v>
      </c>
      <c r="B3" t="n">
        <v>0.01470588235294118</v>
      </c>
      <c r="C3" t="n">
        <v>0.04365079365079365</v>
      </c>
      <c r="D3" t="n">
        <v>0.04693140794223827</v>
      </c>
      <c r="E3" t="n">
        <v>0.08888888888888889</v>
      </c>
      <c r="F3" t="n">
        <v>0.1748251748251748</v>
      </c>
      <c r="G3" t="n">
        <v>0.05594405594405594</v>
      </c>
      <c r="H3" t="n">
        <v>0.1218487394957983</v>
      </c>
      <c r="I3" t="n">
        <v>0.07116104868913857</v>
      </c>
      <c r="J3" t="n">
        <v>0.2348993288590604</v>
      </c>
      <c r="K3" t="n">
        <v>0.3776435045317221</v>
      </c>
      <c r="L3" t="n">
        <v>0.1614906832298137</v>
      </c>
      <c r="M3" t="n">
        <v>0.02830188679245283</v>
      </c>
    </row>
    <row r="4">
      <c r="A4" t="n">
        <v>2</v>
      </c>
      <c r="B4" t="n">
        <v>1.195571955719557</v>
      </c>
      <c r="C4" t="n">
        <v>0.03543307086614173</v>
      </c>
      <c r="D4" t="n">
        <v>0.05338078291814947</v>
      </c>
      <c r="E4" t="n">
        <v>0.08482142857142858</v>
      </c>
      <c r="F4" t="n">
        <v>0.5633802816901409</v>
      </c>
      <c r="G4" t="n">
        <v>0.06228373702422145</v>
      </c>
      <c r="H4" t="n">
        <v>0.1054852320675106</v>
      </c>
      <c r="I4" t="n">
        <v>0.07246376811594203</v>
      </c>
      <c r="J4" t="n">
        <v>0.0302013422818792</v>
      </c>
      <c r="K4" t="n">
        <v>0.219047619047619</v>
      </c>
      <c r="L4" t="n">
        <v>0.1495327102803738</v>
      </c>
      <c r="M4" t="n">
        <v>0.01298701298701299</v>
      </c>
    </row>
    <row r="5">
      <c r="A5" t="n">
        <v>3</v>
      </c>
      <c r="B5" t="n">
        <v>91.10384615384615</v>
      </c>
      <c r="C5" t="n">
        <v>0.03585657370517929</v>
      </c>
      <c r="D5" t="n">
        <v>0.05128205128205128</v>
      </c>
      <c r="E5" t="n">
        <v>0.05263157894736842</v>
      </c>
      <c r="F5" t="n">
        <v>0.1072664359861592</v>
      </c>
      <c r="G5" t="n">
        <v>0.02083333333333333</v>
      </c>
      <c r="H5" t="n">
        <v>0.05106382978723404</v>
      </c>
      <c r="I5" t="n">
        <v>0.04814814814814815</v>
      </c>
      <c r="J5" t="n">
        <v>0.06333333333333334</v>
      </c>
      <c r="K5" t="n">
        <v>0.4117647058823529</v>
      </c>
      <c r="L5" t="n">
        <v>0.1006289308176101</v>
      </c>
      <c r="M5" t="n">
        <v>0.02950819672131148</v>
      </c>
    </row>
    <row r="6">
      <c r="A6" t="n">
        <v>4</v>
      </c>
      <c r="B6" t="n">
        <v>0.03053435114503817</v>
      </c>
      <c r="C6" t="n">
        <v>1.497959183673469</v>
      </c>
      <c r="D6" t="n">
        <v>0.01805054151624549</v>
      </c>
      <c r="E6" t="n">
        <v>0.06607929515418502</v>
      </c>
      <c r="F6" t="n">
        <v>0.09929078014184398</v>
      </c>
      <c r="G6" t="n">
        <v>0.02105263157894737</v>
      </c>
      <c r="H6" t="n">
        <v>0.01276595744680851</v>
      </c>
      <c r="I6" t="n">
        <v>0.01831501831501832</v>
      </c>
      <c r="J6" t="n">
        <v>0.01689189189189189</v>
      </c>
      <c r="K6" t="n">
        <v>0.08761329305135952</v>
      </c>
      <c r="L6" t="n">
        <v>0.146417445482866</v>
      </c>
      <c r="M6" t="n">
        <v>0.009708737864077669</v>
      </c>
    </row>
    <row r="7">
      <c r="A7" t="n">
        <v>5</v>
      </c>
      <c r="B7" t="n">
        <v>0.0310077519379845</v>
      </c>
      <c r="C7" t="n">
        <v>0.03585657370517929</v>
      </c>
      <c r="D7" t="n">
        <v>0.03676470588235294</v>
      </c>
      <c r="E7" t="n">
        <v>0.02666666666666667</v>
      </c>
      <c r="F7" t="n">
        <v>0.03284671532846715</v>
      </c>
      <c r="G7" t="n">
        <v>0.01408450704225352</v>
      </c>
      <c r="H7" t="n">
        <v>0.008333333333333333</v>
      </c>
      <c r="I7" t="n">
        <v>0.1003717472118959</v>
      </c>
      <c r="J7" t="n">
        <v>0.07746478873239436</v>
      </c>
      <c r="K7" t="n">
        <v>0.1087613293051359</v>
      </c>
      <c r="L7" t="n">
        <v>0.07667731629392971</v>
      </c>
      <c r="M7" t="n">
        <v>0.03654485049833887</v>
      </c>
    </row>
    <row r="8">
      <c r="A8" t="n">
        <v>6</v>
      </c>
      <c r="B8" t="n">
        <v>1.218978102189781</v>
      </c>
      <c r="C8" t="n">
        <v>0.5764705882352941</v>
      </c>
      <c r="D8" t="n">
        <v>0.4688644688644689</v>
      </c>
      <c r="E8" t="n">
        <v>0.2008733624454148</v>
      </c>
      <c r="F8" t="n">
        <v>0.111913357400722</v>
      </c>
      <c r="G8" t="n">
        <v>0.1463414634146341</v>
      </c>
      <c r="H8" t="n">
        <v>0.05668016194331984</v>
      </c>
      <c r="I8" t="n">
        <v>0.05755395683453238</v>
      </c>
      <c r="J8" t="n">
        <v>0.166077738515901</v>
      </c>
      <c r="K8" t="n">
        <v>0.04154302670623145</v>
      </c>
      <c r="L8" t="n">
        <v>0.06906906906906907</v>
      </c>
      <c r="M8" t="n">
        <v>0.3987138263665595</v>
      </c>
    </row>
    <row r="9">
      <c r="A9" t="n">
        <v>7</v>
      </c>
      <c r="B9" t="n">
        <v>0.1609195402298851</v>
      </c>
      <c r="C9" t="n">
        <v>0.05263157894736842</v>
      </c>
      <c r="D9" t="n">
        <v>0.5693430656934306</v>
      </c>
      <c r="E9" t="n">
        <v>0.06866952789699571</v>
      </c>
      <c r="F9" t="n">
        <v>0.1732851985559567</v>
      </c>
      <c r="G9" t="n">
        <v>0.1393728222996516</v>
      </c>
      <c r="H9" t="n">
        <v>0.04680851063829787</v>
      </c>
      <c r="I9" t="n">
        <v>0.3345864661654135</v>
      </c>
      <c r="J9" t="n">
        <v>0.1072664359861592</v>
      </c>
      <c r="K9" t="n">
        <v>0.05187319884726225</v>
      </c>
      <c r="L9" t="n">
        <v>0.05279503105590062</v>
      </c>
      <c r="M9" t="n">
        <v>0.1962025316455696</v>
      </c>
    </row>
    <row r="10">
      <c r="A10" t="n">
        <v>8</v>
      </c>
      <c r="B10" t="n">
        <v>0.02197802197802198</v>
      </c>
      <c r="C10" t="n">
        <v>0.01652892561983471</v>
      </c>
      <c r="D10" t="n">
        <v>0.07272727272727272</v>
      </c>
      <c r="E10" t="n">
        <v>0.08296943231441048</v>
      </c>
      <c r="F10" t="n">
        <v>0.09420289855072464</v>
      </c>
      <c r="G10" t="n">
        <v>0.03873239436619718</v>
      </c>
      <c r="H10" t="n">
        <v>0.09787234042553192</v>
      </c>
      <c r="I10" t="n">
        <v>0.03663003663003663</v>
      </c>
      <c r="J10" t="n">
        <v>0.07017543859649122</v>
      </c>
      <c r="K10" t="n">
        <v>0.08035714285714286</v>
      </c>
      <c r="L10" t="n">
        <v>0.09198813056379822</v>
      </c>
      <c r="M10" t="n">
        <v>0.06363636363636363</v>
      </c>
    </row>
    <row r="11">
      <c r="A11" t="n">
        <v>9</v>
      </c>
      <c r="B11" t="n">
        <v>0.06934306569343066</v>
      </c>
      <c r="C11" t="n">
        <v>0.08366533864541832</v>
      </c>
      <c r="D11" t="n">
        <v>1.221014492753623</v>
      </c>
      <c r="E11" t="n">
        <v>0.06437768240343347</v>
      </c>
      <c r="F11" t="n">
        <v>0.12</v>
      </c>
      <c r="G11" t="n">
        <v>0.1095890410958904</v>
      </c>
      <c r="H11" t="n">
        <v>0.075</v>
      </c>
      <c r="I11" t="n">
        <v>0.4592592592592593</v>
      </c>
      <c r="J11" t="n">
        <v>0.08108108108108109</v>
      </c>
      <c r="K11" t="n">
        <v>0.09365558912386707</v>
      </c>
      <c r="L11" t="n">
        <v>0.1715976331360947</v>
      </c>
      <c r="M11" t="n">
        <v>0.4060606060606061</v>
      </c>
    </row>
    <row r="12">
      <c r="A12" t="n">
        <v>10</v>
      </c>
      <c r="B12" t="n">
        <v>0.02272727272727273</v>
      </c>
      <c r="C12" t="n">
        <v>0.008333333333333333</v>
      </c>
      <c r="D12" t="n">
        <v>0.6254681647940075</v>
      </c>
      <c r="E12" t="n">
        <v>0.05726872246696035</v>
      </c>
      <c r="F12" t="n">
        <v>0.5073529411764706</v>
      </c>
      <c r="G12" t="n">
        <v>0.06484641638225255</v>
      </c>
      <c r="H12" t="n">
        <v>0.3703703703703703</v>
      </c>
      <c r="I12" t="n">
        <v>0.1058394160583942</v>
      </c>
      <c r="J12" t="n">
        <v>0.05592105263157895</v>
      </c>
      <c r="K12" t="n">
        <v>0.02424242424242424</v>
      </c>
      <c r="L12" t="n">
        <v>0.04658385093167702</v>
      </c>
      <c r="M12" t="n">
        <v>0.06349206349206349</v>
      </c>
    </row>
    <row r="13">
      <c r="A13" t="n">
        <v>11</v>
      </c>
      <c r="B13" t="n">
        <v>0.1455938697318008</v>
      </c>
      <c r="C13" t="n">
        <v>0.03829787234042553</v>
      </c>
      <c r="D13" t="n">
        <v>0.6349206349206349</v>
      </c>
      <c r="E13" t="n">
        <v>0.0391304347826087</v>
      </c>
      <c r="F13" t="n">
        <v>0.0449438202247191</v>
      </c>
      <c r="G13" t="n">
        <v>0.04545454545454546</v>
      </c>
      <c r="H13" t="n">
        <v>0.4705882352941176</v>
      </c>
      <c r="I13" t="n">
        <v>0.09818181818181818</v>
      </c>
      <c r="J13" t="n">
        <v>0.02068965517241379</v>
      </c>
      <c r="K13" t="n">
        <v>0.2125748502994012</v>
      </c>
      <c r="L13" t="n">
        <v>0.6572327044025157</v>
      </c>
      <c r="M13" t="n">
        <v>0.06481481481481481</v>
      </c>
    </row>
    <row r="14">
      <c r="A14" t="n">
        <v>12</v>
      </c>
      <c r="B14" t="n">
        <v>0.03041825095057034</v>
      </c>
      <c r="C14" t="n">
        <v>0.02066115702479339</v>
      </c>
      <c r="D14" t="n">
        <v>0.104089219330855</v>
      </c>
      <c r="E14" t="n">
        <v>0.3438914027149321</v>
      </c>
      <c r="F14" t="n">
        <v>0.139622641509434</v>
      </c>
      <c r="G14" t="n">
        <v>0.06181818181818182</v>
      </c>
      <c r="H14" t="n">
        <v>0.1255230125523012</v>
      </c>
      <c r="I14" t="n">
        <v>0.04044117647058824</v>
      </c>
      <c r="J14" t="n">
        <v>0.04761904761904762</v>
      </c>
      <c r="K14" t="n">
        <v>0.3170731707317073</v>
      </c>
      <c r="L14" t="n">
        <v>0.1818181818181818</v>
      </c>
      <c r="M14" t="n">
        <v>0.025</v>
      </c>
    </row>
    <row r="15">
      <c r="A15" t="n">
        <v>13</v>
      </c>
      <c r="B15" t="n">
        <v>0.08139534883720931</v>
      </c>
      <c r="C15" t="n">
        <v>0.03404255319148936</v>
      </c>
      <c r="D15" t="n">
        <v>0.1081081081081081</v>
      </c>
      <c r="E15" t="n">
        <v>0.2043478260869565</v>
      </c>
      <c r="F15" t="n">
        <v>0.2352941176470588</v>
      </c>
      <c r="G15" t="n">
        <v>0.2226415094339623</v>
      </c>
      <c r="H15" t="n">
        <v>0.09829059829059829</v>
      </c>
      <c r="I15" t="n">
        <v>0.06296296296296296</v>
      </c>
      <c r="J15" t="n">
        <v>0.06713780918727916</v>
      </c>
      <c r="K15" t="n">
        <v>0.3466257668711656</v>
      </c>
      <c r="L15" t="n">
        <v>0.5474006116207951</v>
      </c>
      <c r="M15" t="n">
        <v>0.03105590062111801</v>
      </c>
    </row>
    <row r="16">
      <c r="A16" t="n">
        <v>14</v>
      </c>
      <c r="B16" t="n">
        <v>0.2030651340996169</v>
      </c>
      <c r="C16" t="n">
        <v>0.112</v>
      </c>
      <c r="D16" t="n">
        <v>0.2330827067669173</v>
      </c>
      <c r="E16" t="n">
        <v>0.4663677130044843</v>
      </c>
      <c r="F16" t="n">
        <v>0.4566037735849057</v>
      </c>
      <c r="G16" t="n">
        <v>0.4014598540145985</v>
      </c>
      <c r="H16" t="n">
        <v>0.2033195020746888</v>
      </c>
      <c r="I16" t="n">
        <v>0.4333333333333333</v>
      </c>
      <c r="J16" t="n">
        <v>0.6631205673758865</v>
      </c>
      <c r="K16" t="n">
        <v>0.5188679245283019</v>
      </c>
      <c r="L16" t="n">
        <v>0.2961783439490446</v>
      </c>
      <c r="M16" t="n">
        <v>0.04458598726114649</v>
      </c>
    </row>
    <row r="17">
      <c r="A17" t="n">
        <v>15</v>
      </c>
      <c r="B17" t="n">
        <v>0.3696498054474708</v>
      </c>
      <c r="C17" t="n">
        <v>0.1349206349206349</v>
      </c>
      <c r="D17" t="n">
        <v>0.674074074074074</v>
      </c>
      <c r="E17" t="n">
        <v>1.353982300884956</v>
      </c>
      <c r="F17" t="n">
        <v>0.4535315985130112</v>
      </c>
      <c r="G17" t="n">
        <v>0.6568265682656826</v>
      </c>
      <c r="H17" t="n">
        <v>0.5691056910569106</v>
      </c>
      <c r="I17" t="n">
        <v>0.3592592592592593</v>
      </c>
      <c r="J17" t="n">
        <v>0.5314685314685315</v>
      </c>
      <c r="K17" t="n">
        <v>0.8037383177570093</v>
      </c>
      <c r="L17" t="n">
        <v>0.6335403726708074</v>
      </c>
      <c r="M17" t="n">
        <v>0.4814814814814815</v>
      </c>
    </row>
    <row r="18">
      <c r="A18" t="n">
        <v>16</v>
      </c>
      <c r="B18" t="n">
        <v>0.3725490196078431</v>
      </c>
      <c r="C18" t="n">
        <v>1.142857142857143</v>
      </c>
      <c r="D18" t="n">
        <v>1.575091575091575</v>
      </c>
      <c r="E18" t="n">
        <v>1.384279475982533</v>
      </c>
      <c r="F18" t="n">
        <v>1.318840579710145</v>
      </c>
      <c r="G18" t="n">
        <v>1.08695652173913</v>
      </c>
      <c r="H18" t="n">
        <v>0.8138528138528138</v>
      </c>
      <c r="I18" t="n">
        <v>0.5767790262172284</v>
      </c>
      <c r="J18" t="n">
        <v>0.4480286738351255</v>
      </c>
      <c r="K18" t="n">
        <v>0.6947040498442367</v>
      </c>
      <c r="L18" t="n">
        <v>0.5</v>
      </c>
      <c r="M18" t="n">
        <v>0.6335616438356164</v>
      </c>
    </row>
    <row r="19">
      <c r="A19" t="n">
        <v>17</v>
      </c>
      <c r="B19" t="n">
        <v>0.2313725490196079</v>
      </c>
      <c r="C19" t="n">
        <v>0.7553648068669528</v>
      </c>
      <c r="D19" t="n">
        <v>0.7700729927007299</v>
      </c>
      <c r="E19" t="n">
        <v>0.703862660944206</v>
      </c>
      <c r="F19" t="n">
        <v>1.193430656934306</v>
      </c>
      <c r="G19" t="n">
        <v>0.7228070175438597</v>
      </c>
      <c r="H19" t="n">
        <v>0.7673469387755102</v>
      </c>
      <c r="I19" t="n">
        <v>0.7728937728937729</v>
      </c>
      <c r="J19" t="n">
        <v>0.8954703832752613</v>
      </c>
      <c r="K19" t="n">
        <v>0.8910256410256411</v>
      </c>
      <c r="L19" t="n">
        <v>0.7687296416938111</v>
      </c>
      <c r="M19" t="n">
        <v>0.4825174825174825</v>
      </c>
    </row>
    <row r="20">
      <c r="A20" t="n">
        <v>18</v>
      </c>
      <c r="B20" t="n">
        <v>0.1132075471698113</v>
      </c>
      <c r="C20" t="n">
        <v>0.5188284518828452</v>
      </c>
      <c r="D20" t="n">
        <v>0.516728624535316</v>
      </c>
      <c r="E20" t="n">
        <v>0.5152838427947598</v>
      </c>
      <c r="F20" t="n">
        <v>1.33695652173913</v>
      </c>
      <c r="G20" t="n">
        <v>1.307692307692308</v>
      </c>
      <c r="H20" t="n">
        <v>0.7459016393442623</v>
      </c>
      <c r="I20" t="n">
        <v>0.8376383763837638</v>
      </c>
      <c r="J20" t="n">
        <v>0.8557046979865772</v>
      </c>
      <c r="K20" t="n">
        <v>1.36</v>
      </c>
      <c r="L20" t="n">
        <v>0.3878787878787879</v>
      </c>
      <c r="M20" t="n">
        <v>0.3163265306122449</v>
      </c>
    </row>
    <row r="21">
      <c r="A21" t="n">
        <v>19</v>
      </c>
      <c r="B21" t="n">
        <v>0.04905660377358491</v>
      </c>
      <c r="C21" t="n">
        <v>0.1585365853658537</v>
      </c>
      <c r="D21" t="n">
        <v>0.1808118081180812</v>
      </c>
      <c r="E21" t="n">
        <v>0.3668122270742358</v>
      </c>
      <c r="F21" t="n">
        <v>1.324909747292419</v>
      </c>
      <c r="G21" t="n">
        <v>0.5653710247349824</v>
      </c>
      <c r="H21" t="n">
        <v>0.640495867768595</v>
      </c>
      <c r="I21" t="n">
        <v>0.7675276752767528</v>
      </c>
      <c r="J21" t="n">
        <v>0.3537414965986395</v>
      </c>
      <c r="K21" t="n">
        <v>1.012539184952978</v>
      </c>
      <c r="L21" t="n">
        <v>0.5256410256410257</v>
      </c>
      <c r="M21" t="n">
        <v>0.1368421052631579</v>
      </c>
    </row>
    <row r="22">
      <c r="A22" t="n">
        <v>20</v>
      </c>
      <c r="B22" t="n">
        <v>0.02868852459016394</v>
      </c>
      <c r="C22" t="n">
        <v>0.1091703056768559</v>
      </c>
      <c r="D22" t="n">
        <v>127.8054474708171</v>
      </c>
      <c r="E22" t="n">
        <v>0.4291845493562232</v>
      </c>
      <c r="F22" t="n">
        <v>0.4761904761904762</v>
      </c>
      <c r="G22" t="n">
        <v>0.5208333333333334</v>
      </c>
      <c r="H22" t="n">
        <v>0.3168724279835391</v>
      </c>
      <c r="I22" t="n">
        <v>0.3046594982078853</v>
      </c>
      <c r="J22" t="n">
        <v>0.5104895104895105</v>
      </c>
      <c r="K22" t="n">
        <v>0.8032786885245902</v>
      </c>
      <c r="L22" t="n">
        <v>77.98019801980197</v>
      </c>
      <c r="M22" t="n">
        <v>0.20817843866171</v>
      </c>
    </row>
    <row r="23">
      <c r="A23" t="n">
        <v>21</v>
      </c>
      <c r="B23" t="n">
        <v>0.1673469387755102</v>
      </c>
      <c r="C23" t="n">
        <v>0.1186440677966102</v>
      </c>
      <c r="D23" t="n">
        <v>0.2868217054263566</v>
      </c>
      <c r="E23" t="n">
        <v>0.416289592760181</v>
      </c>
      <c r="F23" t="n">
        <v>0.4240282685512368</v>
      </c>
      <c r="G23" t="n">
        <v>0.6621621621621622</v>
      </c>
      <c r="H23" t="n">
        <v>0.3556485355648535</v>
      </c>
      <c r="I23" t="n">
        <v>0.4460431654676259</v>
      </c>
      <c r="J23" t="n">
        <v>0.4542253521126761</v>
      </c>
      <c r="K23" t="n">
        <v>0.3376205787781351</v>
      </c>
      <c r="L23" t="n">
        <v>0.5573770491803278</v>
      </c>
      <c r="M23" t="n">
        <v>0.05102040816326531</v>
      </c>
    </row>
    <row r="24">
      <c r="A24" t="n">
        <v>22</v>
      </c>
      <c r="B24" t="n">
        <v>0.07421875</v>
      </c>
      <c r="C24" t="n">
        <v>0.06837606837606838</v>
      </c>
      <c r="D24" t="n">
        <v>0.101123595505618</v>
      </c>
      <c r="E24" t="n">
        <v>0.5991379310344828</v>
      </c>
      <c r="F24" t="n">
        <v>0.2280701754385965</v>
      </c>
      <c r="G24" t="n">
        <v>0.2020547945205479</v>
      </c>
      <c r="H24" t="n">
        <v>0.1417004048582996</v>
      </c>
      <c r="I24" t="n">
        <v>0.2392857142857143</v>
      </c>
      <c r="J24" t="n">
        <v>0.2989690721649484</v>
      </c>
      <c r="K24" t="n">
        <v>0.2911392405063291</v>
      </c>
      <c r="L24" t="n">
        <v>0.1543408360128617</v>
      </c>
      <c r="M24" t="n">
        <v>0.02325581395348837</v>
      </c>
    </row>
    <row r="25">
      <c r="A25" t="n">
        <v>23</v>
      </c>
      <c r="B25" t="n">
        <v>0.02316602316602316</v>
      </c>
      <c r="C25" t="n">
        <v>0.07964601769911504</v>
      </c>
      <c r="D25" t="n">
        <v>0.07251908396946564</v>
      </c>
      <c r="E25" t="n">
        <v>0.316017316017316</v>
      </c>
      <c r="F25" t="n">
        <v>0.4041811846689896</v>
      </c>
      <c r="G25" t="n">
        <v>0.1638225255972696</v>
      </c>
      <c r="H25" t="n">
        <v>0.09205020920502092</v>
      </c>
      <c r="I25" t="n">
        <v>0.1612903225806452</v>
      </c>
      <c r="J25" t="n">
        <v>0.2568493150684932</v>
      </c>
      <c r="K25" t="n">
        <v>0.5825825825825826</v>
      </c>
      <c r="L25" t="n">
        <v>0.1666666666666667</v>
      </c>
      <c r="M25" t="n">
        <v>0.03322259136212625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