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659.4223300970874</v>
      </c>
      <c r="C2" t="n">
        <v>576.014245014245</v>
      </c>
      <c r="D2" t="n">
        <v>595.4398976982097</v>
      </c>
      <c r="E2" t="n">
        <v>474.961038961039</v>
      </c>
      <c r="F2" t="n">
        <v>505.7752293577981</v>
      </c>
      <c r="G2" t="n">
        <v>492.3625866050808</v>
      </c>
      <c r="H2" t="n">
        <v>663.4245076586433</v>
      </c>
      <c r="I2" t="n">
        <v>715.7243735763097</v>
      </c>
      <c r="J2" t="n">
        <v>594.1266666666667</v>
      </c>
      <c r="K2" t="n">
        <v>461.0203619909502</v>
      </c>
      <c r="L2" t="n">
        <v>643.9346733668342</v>
      </c>
      <c r="M2" t="n">
        <v>623.5036144578313</v>
      </c>
    </row>
    <row r="3">
      <c r="A3" t="n">
        <v>1</v>
      </c>
      <c r="B3" t="n">
        <v>554.0326530612244</v>
      </c>
      <c r="C3" t="n">
        <v>742.0091324200913</v>
      </c>
      <c r="D3" t="n">
        <v>473.2753036437247</v>
      </c>
      <c r="E3" t="n">
        <v>397.2765273311897</v>
      </c>
      <c r="F3" t="n">
        <v>433.3780487804878</v>
      </c>
      <c r="G3" t="n">
        <v>257.3162790697675</v>
      </c>
      <c r="H3" t="n">
        <v>363.6044444444444</v>
      </c>
      <c r="I3" t="n">
        <v>305.9647577092511</v>
      </c>
      <c r="J3" t="n">
        <v>292.2137096774193</v>
      </c>
      <c r="K3" t="n">
        <v>522.0391304347826</v>
      </c>
      <c r="L3" t="n">
        <v>420.3883928571428</v>
      </c>
      <c r="M3" t="n">
        <v>545.5177865612649</v>
      </c>
    </row>
    <row r="4">
      <c r="A4" t="n">
        <v>2</v>
      </c>
      <c r="B4" t="n">
        <v>1219.526699029126</v>
      </c>
      <c r="C4" t="n">
        <v>911.3070175438596</v>
      </c>
      <c r="D4" t="n">
        <v>827.8118556701031</v>
      </c>
      <c r="E4" t="n">
        <v>622.9720430107527</v>
      </c>
      <c r="F4" t="n">
        <v>667.5727482678984</v>
      </c>
      <c r="G4" t="n">
        <v>988.8494117647059</v>
      </c>
      <c r="H4" t="n">
        <v>996</v>
      </c>
      <c r="I4" t="n">
        <v>1026.944055944056</v>
      </c>
      <c r="J4" t="n">
        <v>952.9060402684564</v>
      </c>
      <c r="K4" t="n">
        <v>900.6059225512529</v>
      </c>
      <c r="L4" t="n">
        <v>792.5751295336787</v>
      </c>
      <c r="M4" t="n">
        <v>749.0952380952381</v>
      </c>
    </row>
    <row r="5">
      <c r="A5" t="n">
        <v>3</v>
      </c>
      <c r="B5" t="n">
        <v>482.4733009708738</v>
      </c>
      <c r="C5" t="n">
        <v>541.4662756598241</v>
      </c>
      <c r="D5" t="n">
        <v>638.1928020565553</v>
      </c>
      <c r="E5" t="n">
        <v>461.2494577006507</v>
      </c>
      <c r="F5" t="n">
        <v>430.2939814814815</v>
      </c>
      <c r="G5" t="n">
        <v>584.2663551401869</v>
      </c>
      <c r="H5" t="n">
        <v>576.8839285714286</v>
      </c>
      <c r="I5" t="n">
        <v>652.8075117370892</v>
      </c>
      <c r="J5" t="n">
        <v>574.4541387024608</v>
      </c>
      <c r="K5" t="n">
        <v>452.6453089244851</v>
      </c>
      <c r="L5" t="n">
        <v>454.934554973822</v>
      </c>
      <c r="M5" t="n">
        <v>355.6780487804878</v>
      </c>
    </row>
    <row r="6">
      <c r="A6" t="n">
        <v>4</v>
      </c>
      <c r="B6" t="n">
        <v>434.9144254278729</v>
      </c>
      <c r="C6" t="n">
        <v>599.6053412462908</v>
      </c>
      <c r="D6" t="n">
        <v>418.6224489795918</v>
      </c>
      <c r="E6" t="n">
        <v>473.9264069264069</v>
      </c>
      <c r="F6" t="n">
        <v>501.2860465116279</v>
      </c>
      <c r="G6" t="n">
        <v>504.5280373831775</v>
      </c>
      <c r="H6" t="n">
        <v>664.0818181818182</v>
      </c>
      <c r="I6" t="n">
        <v>674.1415094339623</v>
      </c>
      <c r="J6" t="n">
        <v>440.47533632287</v>
      </c>
      <c r="K6" t="n">
        <v>552.3356164383562</v>
      </c>
      <c r="L6" t="n">
        <v>285.4197860962567</v>
      </c>
      <c r="M6" t="n">
        <v>518.2638190954774</v>
      </c>
    </row>
    <row r="7">
      <c r="A7" t="n">
        <v>5</v>
      </c>
      <c r="B7" t="n">
        <v>868.3235294117648</v>
      </c>
      <c r="C7" t="n">
        <v>656.7215568862275</v>
      </c>
      <c r="D7" t="n">
        <v>685.4274611398964</v>
      </c>
      <c r="E7" t="n">
        <v>423.4420600858369</v>
      </c>
      <c r="F7" t="n">
        <v>527.1384976525821</v>
      </c>
      <c r="G7" t="n">
        <v>637.6014150943396</v>
      </c>
      <c r="H7" t="n">
        <v>553.2254464285714</v>
      </c>
      <c r="I7" t="n">
        <v>490.4302325581396</v>
      </c>
      <c r="J7" t="n">
        <v>715.2511210762332</v>
      </c>
      <c r="K7" t="n">
        <v>603.6543778801844</v>
      </c>
      <c r="L7" t="n">
        <v>541.6579634464752</v>
      </c>
      <c r="M7" t="n">
        <v>516.9874055415617</v>
      </c>
    </row>
    <row r="8">
      <c r="A8" t="n">
        <v>6</v>
      </c>
      <c r="B8" t="n">
        <v>841.2740740740741</v>
      </c>
      <c r="C8" t="n">
        <v>563.6938775510204</v>
      </c>
      <c r="D8" t="n">
        <v>491.5194805194805</v>
      </c>
      <c r="E8" t="n">
        <v>417.7789699570815</v>
      </c>
      <c r="F8" t="n">
        <v>485.6462264150944</v>
      </c>
      <c r="G8" t="n">
        <v>484.1529126213592</v>
      </c>
      <c r="H8" t="n">
        <v>553.3288888888889</v>
      </c>
      <c r="I8" t="n">
        <v>606.8703703703703</v>
      </c>
      <c r="J8" t="n">
        <v>590.7321428571429</v>
      </c>
      <c r="K8" t="n">
        <v>543.8997668997669</v>
      </c>
      <c r="L8" t="n">
        <v>713.0621621621622</v>
      </c>
      <c r="M8" t="n">
        <v>577.0294117647059</v>
      </c>
    </row>
    <row r="9">
      <c r="A9" t="n">
        <v>7</v>
      </c>
      <c r="B9" t="n">
        <v>434.3152709359606</v>
      </c>
      <c r="C9" t="n">
        <v>712.3353474320242</v>
      </c>
      <c r="D9" t="n">
        <v>496.9298701298702</v>
      </c>
      <c r="E9" t="n">
        <v>532.4251626898048</v>
      </c>
      <c r="F9" t="n">
        <v>574.9976580796252</v>
      </c>
      <c r="G9" t="n">
        <v>556.8717948717949</v>
      </c>
      <c r="H9" t="n">
        <v>622.5430463576159</v>
      </c>
      <c r="I9" t="n">
        <v>534.870159453303</v>
      </c>
      <c r="J9" t="n">
        <v>500.4446952595937</v>
      </c>
      <c r="K9" t="n">
        <v>504.3211009174312</v>
      </c>
      <c r="L9" t="n">
        <v>570.5657894736842</v>
      </c>
      <c r="M9" t="n">
        <v>476.1712158808933</v>
      </c>
    </row>
    <row r="10">
      <c r="A10" t="n">
        <v>8</v>
      </c>
      <c r="B10" t="n">
        <v>812.9388753056235</v>
      </c>
      <c r="C10" t="n">
        <v>446.33527696793</v>
      </c>
      <c r="D10" t="n">
        <v>544.9162303664922</v>
      </c>
      <c r="E10" t="n">
        <v>391.3900862068966</v>
      </c>
      <c r="F10" t="n">
        <v>389.5642857142857</v>
      </c>
      <c r="G10" t="n">
        <v>539.3657407407408</v>
      </c>
      <c r="H10" t="n">
        <v>547.5087719298245</v>
      </c>
      <c r="I10" t="n">
        <v>476.1325842696629</v>
      </c>
      <c r="J10" t="n">
        <v>609.5345211581292</v>
      </c>
      <c r="K10" t="n">
        <v>532.4888888888889</v>
      </c>
      <c r="L10" t="n">
        <v>513.9714285714285</v>
      </c>
      <c r="M10" t="n">
        <v>520.4675</v>
      </c>
    </row>
    <row r="11">
      <c r="A11" t="n">
        <v>9</v>
      </c>
      <c r="B11" t="n">
        <v>892.8146341463415</v>
      </c>
      <c r="C11" t="n">
        <v>1009.602816901408</v>
      </c>
      <c r="D11" t="n">
        <v>647.7183462532299</v>
      </c>
      <c r="E11" t="n">
        <v>435.1987041036717</v>
      </c>
      <c r="F11" t="n">
        <v>537.4688221709007</v>
      </c>
      <c r="G11" t="n">
        <v>536.3504464285714</v>
      </c>
      <c r="H11" t="n">
        <v>639.9979035639413</v>
      </c>
      <c r="I11" t="n">
        <v>672.6904761904761</v>
      </c>
      <c r="J11" t="n">
        <v>489.9264069264069</v>
      </c>
      <c r="K11" t="n">
        <v>522.8048245614035</v>
      </c>
      <c r="L11" t="n">
        <v>699.2389162561576</v>
      </c>
      <c r="M11" t="n">
        <v>489.0495049504951</v>
      </c>
    </row>
    <row r="12">
      <c r="A12" t="n">
        <v>10</v>
      </c>
      <c r="B12" t="n">
        <v>585.3019323671498</v>
      </c>
      <c r="C12" t="n">
        <v>1212.619318181818</v>
      </c>
      <c r="D12" t="n">
        <v>557.8381201044386</v>
      </c>
      <c r="E12" t="n">
        <v>519.8967741935484</v>
      </c>
      <c r="F12" t="n">
        <v>494.9225512528474</v>
      </c>
      <c r="G12" t="n">
        <v>584.7782705099778</v>
      </c>
      <c r="H12" t="n">
        <v>672.6666666666666</v>
      </c>
      <c r="I12" t="n">
        <v>473.7568710359408</v>
      </c>
      <c r="J12" t="n">
        <v>527.5621052631579</v>
      </c>
      <c r="K12" t="n">
        <v>484.3712446351931</v>
      </c>
      <c r="L12" t="n">
        <v>477.039119804401</v>
      </c>
      <c r="M12" t="n">
        <v>549.9559902200489</v>
      </c>
    </row>
    <row r="13">
      <c r="A13" t="n">
        <v>11</v>
      </c>
      <c r="B13" t="n">
        <v>880.3961352657005</v>
      </c>
      <c r="C13" t="n">
        <v>508.5127478753541</v>
      </c>
      <c r="D13" t="n">
        <v>482.7263157894737</v>
      </c>
      <c r="E13" t="n">
        <v>446.206008583691</v>
      </c>
      <c r="F13" t="n">
        <v>502.9502262443439</v>
      </c>
      <c r="G13" t="n">
        <v>631.5868131868132</v>
      </c>
      <c r="H13" t="n">
        <v>488.0619834710744</v>
      </c>
      <c r="I13" t="n">
        <v>688.8947368421053</v>
      </c>
      <c r="J13" t="n">
        <v>593.2590233545648</v>
      </c>
      <c r="K13" t="n">
        <v>606.2345415778252</v>
      </c>
      <c r="L13" t="n">
        <v>530.4782608695652</v>
      </c>
      <c r="M13" t="n">
        <v>554.6879606879606</v>
      </c>
    </row>
    <row r="14">
      <c r="A14" t="n">
        <v>12</v>
      </c>
      <c r="B14" t="n">
        <v>815.9514563106796</v>
      </c>
      <c r="C14" t="n">
        <v>761.5949008498584</v>
      </c>
      <c r="D14" t="n">
        <v>633.991935483871</v>
      </c>
      <c r="E14" t="n">
        <v>408.1738197424893</v>
      </c>
      <c r="F14" t="n">
        <v>475.0683371298405</v>
      </c>
      <c r="G14" t="n">
        <v>572.0635964912281</v>
      </c>
      <c r="H14" t="n">
        <v>599.7283950617284</v>
      </c>
      <c r="I14" t="n">
        <v>498.5899581589958</v>
      </c>
      <c r="J14" t="n">
        <v>429.9957894736842</v>
      </c>
      <c r="K14" t="n">
        <v>460.3923240938166</v>
      </c>
      <c r="L14" t="n">
        <v>560.8867469879518</v>
      </c>
      <c r="M14" t="n">
        <v>341.5614035087719</v>
      </c>
    </row>
    <row r="15">
      <c r="A15" t="n">
        <v>13</v>
      </c>
      <c r="B15" t="n">
        <v>917.4285714285714</v>
      </c>
      <c r="C15" t="n">
        <v>784.143661971831</v>
      </c>
      <c r="D15" t="n">
        <v>495</v>
      </c>
      <c r="E15" t="n">
        <v>495.0795698924731</v>
      </c>
      <c r="F15" t="n">
        <v>375.3691275167785</v>
      </c>
      <c r="G15" t="n">
        <v>493.4855875831486</v>
      </c>
      <c r="H15" t="n">
        <v>602.7718940936863</v>
      </c>
      <c r="I15" t="n">
        <v>394.1016597510373</v>
      </c>
      <c r="J15" t="n">
        <v>449.2410147991544</v>
      </c>
      <c r="K15" t="n">
        <v>435.5754310344827</v>
      </c>
      <c r="L15" t="n">
        <v>523.2905569007264</v>
      </c>
      <c r="M15" t="n">
        <v>492.3194103194103</v>
      </c>
    </row>
    <row r="16">
      <c r="A16" t="n">
        <v>14</v>
      </c>
      <c r="B16" t="n">
        <v>648.1060240963856</v>
      </c>
      <c r="C16" t="n">
        <v>683.0202312138729</v>
      </c>
      <c r="D16" t="n">
        <v>631.5680628272252</v>
      </c>
      <c r="E16" t="n">
        <v>447.5495689655173</v>
      </c>
      <c r="F16" t="n">
        <v>505.9009216589862</v>
      </c>
      <c r="G16" t="n">
        <v>578.2815964523281</v>
      </c>
      <c r="H16" t="n">
        <v>439.0646464646464</v>
      </c>
      <c r="I16" t="n">
        <v>528.7002096436058</v>
      </c>
      <c r="J16" t="n">
        <v>616.5032258064516</v>
      </c>
      <c r="K16" t="n">
        <v>525.724358974359</v>
      </c>
      <c r="L16" t="n">
        <v>361.8454106280194</v>
      </c>
      <c r="M16" t="n">
        <v>553.7096774193549</v>
      </c>
    </row>
    <row r="17">
      <c r="A17" t="n">
        <v>15</v>
      </c>
      <c r="B17" t="n">
        <v>577.294964028777</v>
      </c>
      <c r="C17" t="n">
        <v>589.9176136363636</v>
      </c>
      <c r="D17" t="n">
        <v>465.4082687338502</v>
      </c>
      <c r="E17" t="n">
        <v>459.4645161290322</v>
      </c>
      <c r="F17" t="n">
        <v>598.6276346604216</v>
      </c>
      <c r="G17" t="n">
        <v>540.2439024390244</v>
      </c>
      <c r="H17" t="n">
        <v>603.6332665330661</v>
      </c>
      <c r="I17" t="n">
        <v>584.9077568134172</v>
      </c>
      <c r="J17" t="n">
        <v>444.3765690376569</v>
      </c>
      <c r="K17" t="n">
        <v>398.0520607375271</v>
      </c>
      <c r="L17" t="n">
        <v>632.2122641509434</v>
      </c>
      <c r="M17" t="n">
        <v>542.6442786069651</v>
      </c>
    </row>
    <row r="18">
      <c r="A18" t="n">
        <v>16</v>
      </c>
      <c r="B18" t="n">
        <v>549.2361445783132</v>
      </c>
      <c r="C18" t="n">
        <v>608.6676136363636</v>
      </c>
      <c r="D18" t="n">
        <v>590.4072164948453</v>
      </c>
      <c r="E18" t="n">
        <v>411.7167381974249</v>
      </c>
      <c r="F18" t="n">
        <v>488.6990740740741</v>
      </c>
      <c r="G18" t="n">
        <v>458.6659242761693</v>
      </c>
      <c r="H18" t="n">
        <v>496.0286298568507</v>
      </c>
      <c r="I18" t="n">
        <v>451.3347280334728</v>
      </c>
      <c r="J18" t="n">
        <v>506.6868475991649</v>
      </c>
      <c r="K18" t="n">
        <v>562.9505376344086</v>
      </c>
      <c r="L18" t="n">
        <v>497</v>
      </c>
      <c r="M18" t="n">
        <v>371.7858942065491</v>
      </c>
    </row>
    <row r="19">
      <c r="A19" t="n">
        <v>17</v>
      </c>
      <c r="B19" t="n">
        <v>895.0725</v>
      </c>
      <c r="C19" t="n">
        <v>605.7031700288185</v>
      </c>
      <c r="D19" t="n">
        <v>564.6452442159383</v>
      </c>
      <c r="E19" t="n">
        <v>463.1681034482759</v>
      </c>
      <c r="F19" t="n">
        <v>471.243735763098</v>
      </c>
      <c r="G19" t="n">
        <v>592.5278396436526</v>
      </c>
      <c r="H19" t="n">
        <v>653.9629629629629</v>
      </c>
      <c r="I19" t="n">
        <v>643.1276595744681</v>
      </c>
      <c r="J19" t="n">
        <v>482</v>
      </c>
      <c r="K19" t="n">
        <v>492.2017167381974</v>
      </c>
      <c r="L19" t="n">
        <v>542.3365384615385</v>
      </c>
      <c r="M19" t="n">
        <v>433.551724137931</v>
      </c>
    </row>
    <row r="20">
      <c r="A20" t="n">
        <v>18</v>
      </c>
      <c r="B20" t="n">
        <v>523.8293269230769</v>
      </c>
      <c r="C20" t="n">
        <v>971.4149855907781</v>
      </c>
      <c r="D20" t="n">
        <v>562.0279898218829</v>
      </c>
      <c r="E20" t="n">
        <v>385.6824034334764</v>
      </c>
      <c r="F20" t="n">
        <v>527.4722222222222</v>
      </c>
      <c r="G20" t="n">
        <v>633.3780760626398</v>
      </c>
      <c r="H20" t="n">
        <v>607.457805907173</v>
      </c>
      <c r="I20" t="n">
        <v>592.4451754385965</v>
      </c>
      <c r="J20" t="n">
        <v>409.7982646420824</v>
      </c>
      <c r="K20" t="n">
        <v>584.647577092511</v>
      </c>
      <c r="L20" t="n">
        <v>659.4716049382716</v>
      </c>
      <c r="M20" t="n">
        <v>553.6102941176471</v>
      </c>
    </row>
    <row r="21">
      <c r="A21" t="n">
        <v>19</v>
      </c>
      <c r="B21" t="n">
        <v>754.1065375302663</v>
      </c>
      <c r="C21" t="n">
        <v>442.8933717579251</v>
      </c>
      <c r="D21" t="n">
        <v>545.1373056994819</v>
      </c>
      <c r="E21" t="n">
        <v>444.8451612903226</v>
      </c>
      <c r="F21" t="n">
        <v>521.4335664335664</v>
      </c>
      <c r="G21" t="n">
        <v>482.7688787185355</v>
      </c>
      <c r="H21" t="n">
        <v>548.4033970276008</v>
      </c>
      <c r="I21" t="n">
        <v>589.5973451327434</v>
      </c>
      <c r="J21" t="n">
        <v>493.6666666666667</v>
      </c>
      <c r="K21" t="n">
        <v>592.3797752808989</v>
      </c>
      <c r="L21" t="n">
        <v>519.6197530864198</v>
      </c>
      <c r="M21" t="n">
        <v>661.4024691358024</v>
      </c>
    </row>
    <row r="22">
      <c r="A22" t="n">
        <v>20</v>
      </c>
      <c r="B22" t="n">
        <v>850.7114914425428</v>
      </c>
      <c r="C22" t="n">
        <v>592.0179640718563</v>
      </c>
      <c r="D22" t="n">
        <v>524.728</v>
      </c>
      <c r="E22" t="n">
        <v>473.1025641025641</v>
      </c>
      <c r="F22" t="n">
        <v>521.2744186046511</v>
      </c>
      <c r="G22" t="n">
        <v>526.7113163972286</v>
      </c>
      <c r="H22" t="n">
        <v>594.8272138228941</v>
      </c>
      <c r="I22" t="n">
        <v>514.4234234234234</v>
      </c>
      <c r="J22" t="n">
        <v>587.1918735891647</v>
      </c>
      <c r="K22" t="n">
        <v>502.5594405594405</v>
      </c>
      <c r="L22" t="n">
        <v>426.9581151832461</v>
      </c>
      <c r="M22" t="n">
        <v>508.6363636363636</v>
      </c>
    </row>
    <row r="23">
      <c r="A23" t="n">
        <v>21</v>
      </c>
      <c r="B23" t="n">
        <v>705.4798994974874</v>
      </c>
      <c r="C23" t="n">
        <v>836.5845697329377</v>
      </c>
      <c r="D23" t="n">
        <v>610.957671957672</v>
      </c>
      <c r="E23" t="n">
        <v>500.4430107526882</v>
      </c>
      <c r="F23" t="n">
        <v>598.2860465116279</v>
      </c>
      <c r="G23" t="n">
        <v>438.5573394495413</v>
      </c>
      <c r="H23" t="n">
        <v>628.2329670329671</v>
      </c>
      <c r="I23" t="n">
        <v>516.0267857142857</v>
      </c>
      <c r="J23" t="n">
        <v>491.6465324384787</v>
      </c>
      <c r="K23" t="n">
        <v>467.4318706697459</v>
      </c>
      <c r="L23" t="n">
        <v>649.2695417789757</v>
      </c>
      <c r="M23" t="n">
        <v>524.0225563909775</v>
      </c>
    </row>
    <row r="24">
      <c r="A24" t="n">
        <v>22</v>
      </c>
      <c r="B24" t="n">
        <v>743.3308457711443</v>
      </c>
      <c r="C24" t="n">
        <v>588.7076023391813</v>
      </c>
      <c r="D24" t="n">
        <v>611.3403693931399</v>
      </c>
      <c r="E24" t="n">
        <v>426.4</v>
      </c>
      <c r="F24" t="n">
        <v>498.5547785547786</v>
      </c>
      <c r="G24" t="n">
        <v>555.1057471264368</v>
      </c>
      <c r="H24" t="n">
        <v>595.8774617067834</v>
      </c>
      <c r="I24" t="n">
        <v>651.3972911963882</v>
      </c>
      <c r="J24" t="n">
        <v>482.7874720357942</v>
      </c>
      <c r="K24" t="n">
        <v>613.5176470588235</v>
      </c>
      <c r="L24" t="n">
        <v>583.2329113924051</v>
      </c>
      <c r="M24" t="n">
        <v>584.363184079602</v>
      </c>
    </row>
    <row r="25">
      <c r="A25" t="n">
        <v>23</v>
      </c>
      <c r="B25" t="n">
        <v>671.7801932367149</v>
      </c>
      <c r="C25" t="n">
        <v>621.5929203539823</v>
      </c>
      <c r="D25" t="n">
        <v>616.7605263157894</v>
      </c>
      <c r="E25" t="n">
        <v>389.0213675213675</v>
      </c>
      <c r="F25" t="n">
        <v>501.1570438799076</v>
      </c>
      <c r="G25" t="n">
        <v>626.943793911007</v>
      </c>
      <c r="H25" t="n">
        <v>567.3618421052631</v>
      </c>
      <c r="I25" t="n">
        <v>538.4769585253456</v>
      </c>
      <c r="J25" t="n">
        <v>574.7777777777778</v>
      </c>
      <c r="K25" t="n">
        <v>551.963133640553</v>
      </c>
      <c r="L25" t="n">
        <v>559.5038560411311</v>
      </c>
      <c r="M25" t="n">
        <v>316.1177944862155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