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0.01880877742946709</v>
      </c>
      <c r="C2" t="n">
        <v>0.02711864406779661</v>
      </c>
      <c r="D2" t="n">
        <v>0.03225806451612903</v>
      </c>
      <c r="E2" t="n">
        <v>0.1789137380191693</v>
      </c>
      <c r="F2" t="n">
        <v>0.1494252873563219</v>
      </c>
      <c r="G2" t="n">
        <v>0.0701219512195122</v>
      </c>
      <c r="H2" t="n">
        <v>0.05167173252279635</v>
      </c>
      <c r="I2" t="n">
        <v>0.09061488673139159</v>
      </c>
      <c r="J2" t="n">
        <v>0.2149253731343284</v>
      </c>
      <c r="K2" t="n">
        <v>0.2159763313609467</v>
      </c>
      <c r="L2" t="n">
        <v>0.2627986348122867</v>
      </c>
      <c r="M2" t="n">
        <v>0.04545454545454546</v>
      </c>
    </row>
    <row r="3">
      <c r="A3" t="n">
        <v>1</v>
      </c>
      <c r="B3" t="n">
        <v>0.04504504504504504</v>
      </c>
      <c r="C3" t="n">
        <v>0.006600660066006601</v>
      </c>
      <c r="D3" t="n">
        <v>0.04318936877076412</v>
      </c>
      <c r="E3" t="n">
        <v>0.1821086261980831</v>
      </c>
      <c r="F3" t="n">
        <v>0.1235955056179775</v>
      </c>
      <c r="G3" t="n">
        <v>0.2035928143712575</v>
      </c>
      <c r="H3" t="n">
        <v>0.1111111111111111</v>
      </c>
      <c r="I3" t="n">
        <v>0.08414239482200647</v>
      </c>
      <c r="J3" t="n">
        <v>0.04464285714285714</v>
      </c>
      <c r="K3" t="n">
        <v>96.4735294117647</v>
      </c>
      <c r="L3" t="n">
        <v>0.1932203389830509</v>
      </c>
      <c r="M3" t="n">
        <v>0.04878048780487805</v>
      </c>
    </row>
    <row r="4">
      <c r="A4" t="n">
        <v>2</v>
      </c>
      <c r="B4" t="n">
        <v>0.03416149068322982</v>
      </c>
      <c r="C4" t="n">
        <v>109.9429530201342</v>
      </c>
      <c r="D4" t="n">
        <v>0.07973421926910298</v>
      </c>
      <c r="E4" t="n">
        <v>0.1469648562300319</v>
      </c>
      <c r="F4" t="n">
        <v>0.08985507246376812</v>
      </c>
      <c r="G4" t="n">
        <v>0.06325301204819277</v>
      </c>
      <c r="H4" t="n">
        <v>0.07621951219512195</v>
      </c>
      <c r="I4" t="n">
        <v>0.04180064308681672</v>
      </c>
      <c r="J4" t="n">
        <v>0.2235649546827795</v>
      </c>
      <c r="K4" t="n">
        <v>0.3115727002967359</v>
      </c>
      <c r="L4" t="n">
        <v>0.1056338028169014</v>
      </c>
      <c r="M4" t="n">
        <v>0.07420494699646643</v>
      </c>
    </row>
    <row r="5">
      <c r="A5" t="n">
        <v>3</v>
      </c>
      <c r="B5" t="n">
        <v>0.01587301587301587</v>
      </c>
      <c r="C5" t="n">
        <v>0.02666666666666667</v>
      </c>
      <c r="D5" t="n">
        <v>0.06</v>
      </c>
      <c r="E5" t="n">
        <v>0.06269592476489028</v>
      </c>
      <c r="F5" t="n">
        <v>0.1046511627906977</v>
      </c>
      <c r="G5" t="n">
        <v>0.1104294478527607</v>
      </c>
      <c r="H5" t="n">
        <v>0.05230769230769231</v>
      </c>
      <c r="I5" t="n">
        <v>0.06148867313915857</v>
      </c>
      <c r="J5" t="n">
        <v>0.04191616766467066</v>
      </c>
      <c r="K5" t="n">
        <v>0.1952662721893491</v>
      </c>
      <c r="L5" t="n">
        <v>0.102112676056338</v>
      </c>
      <c r="M5" t="n">
        <v>0.1071428571428571</v>
      </c>
    </row>
    <row r="6">
      <c r="A6" t="n">
        <v>4</v>
      </c>
      <c r="B6" t="n">
        <v>0.003125</v>
      </c>
      <c r="C6" t="n">
        <v>0.01003344481605351</v>
      </c>
      <c r="D6" t="n">
        <v>0.03040540540540541</v>
      </c>
      <c r="E6" t="n">
        <v>0.0707395498392283</v>
      </c>
      <c r="F6" t="n">
        <v>0.05421686746987952</v>
      </c>
      <c r="G6" t="n">
        <v>0.08615384615384615</v>
      </c>
      <c r="H6" t="n">
        <v>0.03058103975535168</v>
      </c>
      <c r="I6" t="n">
        <v>0.1176470588235294</v>
      </c>
      <c r="J6" t="n">
        <v>0.06606606606606606</v>
      </c>
      <c r="K6" t="n">
        <v>0.1686746987951807</v>
      </c>
      <c r="L6" t="n">
        <v>0.1024734982332156</v>
      </c>
      <c r="M6" t="n">
        <v>0.01811594202898551</v>
      </c>
    </row>
    <row r="7">
      <c r="A7" t="n">
        <v>5</v>
      </c>
      <c r="B7" t="n">
        <v>0.01612903225806452</v>
      </c>
      <c r="C7" t="n">
        <v>0.003344481605351171</v>
      </c>
      <c r="D7" t="n">
        <v>0.01006711409395973</v>
      </c>
      <c r="E7" t="n">
        <v>0.07255520504731862</v>
      </c>
      <c r="F7" t="n">
        <v>0.07621951219512195</v>
      </c>
      <c r="G7" t="n">
        <v>0.05263157894736842</v>
      </c>
      <c r="H7" t="n">
        <v>0.04307692307692308</v>
      </c>
      <c r="I7" t="n">
        <v>0.07692307692307693</v>
      </c>
      <c r="J7" t="n">
        <v>0.3323170731707317</v>
      </c>
      <c r="K7" t="n">
        <v>0.1787878787878788</v>
      </c>
      <c r="L7" t="n">
        <v>0.07692307692307693</v>
      </c>
      <c r="M7" t="n">
        <v>0.003676470588235294</v>
      </c>
    </row>
    <row r="8">
      <c r="A8" t="n">
        <v>6</v>
      </c>
      <c r="B8" t="n">
        <v>0.009584664536741214</v>
      </c>
      <c r="C8" t="n">
        <v>0.04067796610169491</v>
      </c>
      <c r="D8" t="n">
        <v>0.02272727272727273</v>
      </c>
      <c r="E8" t="n">
        <v>0.07987220447284345</v>
      </c>
      <c r="F8" t="n">
        <v>0.06153846153846154</v>
      </c>
      <c r="G8" t="n">
        <v>0.1265822784810127</v>
      </c>
      <c r="H8" t="n">
        <v>0.4074074074074074</v>
      </c>
      <c r="I8" t="n">
        <v>0.2598684210526316</v>
      </c>
      <c r="J8" t="n">
        <v>0.254601226993865</v>
      </c>
      <c r="K8" t="n">
        <v>0.04733727810650887</v>
      </c>
      <c r="L8" t="n">
        <v>0.04498269896193772</v>
      </c>
      <c r="M8" t="n">
        <v>0.06741573033707865</v>
      </c>
    </row>
    <row r="9">
      <c r="A9" t="n">
        <v>7</v>
      </c>
      <c r="B9" t="n">
        <v>0.009900990099009901</v>
      </c>
      <c r="C9" t="n">
        <v>0.5268456375838926</v>
      </c>
      <c r="D9" t="n">
        <v>0.5117056856187291</v>
      </c>
      <c r="E9" t="n">
        <v>0.1290322580645161</v>
      </c>
      <c r="F9" t="n">
        <v>0.2803468208092486</v>
      </c>
      <c r="G9" t="n">
        <v>0.1702127659574468</v>
      </c>
      <c r="H9" t="n">
        <v>0.3181818181818182</v>
      </c>
      <c r="I9" t="n">
        <v>0.3843648208469055</v>
      </c>
      <c r="J9" t="n">
        <v>1.516923076923077</v>
      </c>
      <c r="K9" t="n">
        <v>0.9011627906976745</v>
      </c>
      <c r="L9" t="n">
        <v>0.06896551724137931</v>
      </c>
      <c r="M9" t="n">
        <v>0.2242647058823529</v>
      </c>
    </row>
    <row r="10">
      <c r="A10" t="n">
        <v>8</v>
      </c>
      <c r="B10" t="n">
        <v>1.449230769230769</v>
      </c>
      <c r="C10" t="n">
        <v>1.191693290734824</v>
      </c>
      <c r="D10" t="n">
        <v>0.7777777777777778</v>
      </c>
      <c r="E10" t="n">
        <v>0.8637770897832817</v>
      </c>
      <c r="F10" t="n">
        <v>0.1898016997167139</v>
      </c>
      <c r="G10" t="n">
        <v>0.8895705521472392</v>
      </c>
      <c r="H10" t="n">
        <v>0.3880597014925373</v>
      </c>
      <c r="I10" t="n">
        <v>1.398119122257053</v>
      </c>
      <c r="J10" t="n">
        <v>3.194117647058824</v>
      </c>
      <c r="K10" t="n">
        <v>0.7916666666666666</v>
      </c>
      <c r="L10" t="n">
        <v>0.09677419354838709</v>
      </c>
      <c r="M10" t="n">
        <v>0.2422145328719723</v>
      </c>
    </row>
    <row r="11">
      <c r="A11" t="n">
        <v>9</v>
      </c>
      <c r="B11" t="n">
        <v>0.7205882352941176</v>
      </c>
      <c r="C11" t="n">
        <v>0.6178343949044586</v>
      </c>
      <c r="D11" t="n">
        <v>0.9099378881987578</v>
      </c>
      <c r="E11" t="n">
        <v>0.08437500000000001</v>
      </c>
      <c r="F11" t="n">
        <v>0.8662790697674418</v>
      </c>
      <c r="G11" t="n">
        <v>0.7409638554216867</v>
      </c>
      <c r="H11" t="n">
        <v>0.6005830903790087</v>
      </c>
      <c r="I11" t="n">
        <v>0.7358490566037735</v>
      </c>
      <c r="J11" t="n">
        <v>1.185074626865672</v>
      </c>
      <c r="K11" t="n">
        <v>0.1702702702702703</v>
      </c>
      <c r="L11" t="n">
        <v>0.5154320987654321</v>
      </c>
      <c r="M11" t="n">
        <v>1.12540192926045</v>
      </c>
    </row>
    <row r="12">
      <c r="A12" t="n">
        <v>10</v>
      </c>
      <c r="B12" t="n">
        <v>0.2664756446991404</v>
      </c>
      <c r="C12" t="n">
        <v>0.4386503067484663</v>
      </c>
      <c r="D12" t="n">
        <v>0.1189710610932476</v>
      </c>
      <c r="E12" t="n">
        <v>0.09904153354632587</v>
      </c>
      <c r="F12" t="n">
        <v>0.09798270893371758</v>
      </c>
      <c r="G12" t="n">
        <v>0.6538461538461539</v>
      </c>
      <c r="H12" t="n">
        <v>0.1524926686217009</v>
      </c>
      <c r="I12" t="n">
        <v>0.2229299363057325</v>
      </c>
      <c r="J12" t="n">
        <v>0.4138972809667674</v>
      </c>
      <c r="K12" t="n">
        <v>0.1798365122615804</v>
      </c>
      <c r="L12" t="n">
        <v>0.3659305993690852</v>
      </c>
      <c r="M12" t="n">
        <v>0.06148867313915857</v>
      </c>
    </row>
    <row r="13">
      <c r="A13" t="n">
        <v>11</v>
      </c>
      <c r="B13" t="n">
        <v>0.3315068493150685</v>
      </c>
      <c r="C13" t="n">
        <v>0.04347826086956522</v>
      </c>
      <c r="D13" t="n">
        <v>0.2352941176470588</v>
      </c>
      <c r="E13" t="n">
        <v>0.191358024691358</v>
      </c>
      <c r="F13" t="n">
        <v>0.1681159420289855</v>
      </c>
      <c r="G13" t="n">
        <v>0.105421686746988</v>
      </c>
      <c r="H13" t="n">
        <v>0.1495327102803738</v>
      </c>
      <c r="I13" t="n">
        <v>0.160377358490566</v>
      </c>
      <c r="J13" t="n">
        <v>0.07207207207207207</v>
      </c>
      <c r="K13" t="n">
        <v>0.06830601092896176</v>
      </c>
      <c r="L13" t="n">
        <v>0.08928571428571429</v>
      </c>
      <c r="M13" t="n">
        <v>0.05405405405405406</v>
      </c>
    </row>
    <row r="14">
      <c r="A14" t="n">
        <v>12</v>
      </c>
      <c r="B14" t="n">
        <v>0.5756756756756757</v>
      </c>
      <c r="C14" t="n">
        <v>0.06547619047619048</v>
      </c>
      <c r="D14" t="n">
        <v>0.09230769230769231</v>
      </c>
      <c r="E14" t="n">
        <v>0.2048192771084337</v>
      </c>
      <c r="F14" t="n">
        <v>0.3901734104046243</v>
      </c>
      <c r="G14" t="n">
        <v>0.1153846153846154</v>
      </c>
      <c r="H14" t="n">
        <v>0.1575757575757576</v>
      </c>
      <c r="I14" t="n">
        <v>0.09968847352024922</v>
      </c>
      <c r="J14" t="n">
        <v>0.08430232558139535</v>
      </c>
      <c r="K14" t="n">
        <v>0.07795698924731183</v>
      </c>
      <c r="L14" t="n">
        <v>0.1257142857142857</v>
      </c>
      <c r="M14" t="n">
        <v>0.07848837209302326</v>
      </c>
    </row>
    <row r="15">
      <c r="A15" t="n">
        <v>13</v>
      </c>
      <c r="B15" t="n">
        <v>0.171875</v>
      </c>
      <c r="C15" t="n">
        <v>0.08157099697885196</v>
      </c>
      <c r="D15" t="n">
        <v>0.1033434650455927</v>
      </c>
      <c r="E15" t="n">
        <v>0.2310030395136778</v>
      </c>
      <c r="F15" t="n">
        <v>0.4070796460176991</v>
      </c>
      <c r="G15" t="n">
        <v>0.2662721893491125</v>
      </c>
      <c r="H15" t="n">
        <v>0.1488095238095238</v>
      </c>
      <c r="I15" t="n">
        <v>0.1861198738170347</v>
      </c>
      <c r="J15" t="n">
        <v>0.2117647058823529</v>
      </c>
      <c r="K15" t="n">
        <v>0.1447368421052632</v>
      </c>
      <c r="L15" t="n">
        <v>0.3463687150837989</v>
      </c>
      <c r="M15" t="n">
        <v>0.1073446327683616</v>
      </c>
    </row>
    <row r="16">
      <c r="A16" t="n">
        <v>14</v>
      </c>
      <c r="B16" t="n">
        <v>0.3882978723404255</v>
      </c>
      <c r="C16" t="n">
        <v>0.3633633633633634</v>
      </c>
      <c r="D16" t="n">
        <v>0.1920731707317073</v>
      </c>
      <c r="E16" t="n">
        <v>0.2653061224489796</v>
      </c>
      <c r="F16" t="n">
        <v>0.3099415204678362</v>
      </c>
      <c r="G16" t="n">
        <v>0.2289156626506024</v>
      </c>
      <c r="H16" t="n">
        <v>0.1676470588235294</v>
      </c>
      <c r="I16" t="n">
        <v>0.1376146788990826</v>
      </c>
      <c r="J16" t="n">
        <v>0.1609195402298851</v>
      </c>
      <c r="K16" t="n">
        <v>0.2955145118733509</v>
      </c>
      <c r="L16" t="n">
        <v>0.2833333333333333</v>
      </c>
      <c r="M16" t="n">
        <v>1.042735042735043</v>
      </c>
    </row>
    <row r="17">
      <c r="A17" t="n">
        <v>15</v>
      </c>
      <c r="B17" t="n">
        <v>0.1054054054054054</v>
      </c>
      <c r="C17" t="n">
        <v>0.2017804154302671</v>
      </c>
      <c r="D17" t="n">
        <v>0.3579881656804734</v>
      </c>
      <c r="E17" t="n">
        <v>0.7253086419753086</v>
      </c>
      <c r="F17" t="n">
        <v>0.6467236467236467</v>
      </c>
      <c r="G17" t="n">
        <v>0.1317365269461078</v>
      </c>
      <c r="H17" t="n">
        <v>0.1865889212827988</v>
      </c>
      <c r="I17" t="n">
        <v>0.2338461538461538</v>
      </c>
      <c r="J17" t="n">
        <v>0.3420289855072464</v>
      </c>
      <c r="K17" t="n">
        <v>0.4533333333333333</v>
      </c>
      <c r="L17" t="n">
        <v>0.2585227272727273</v>
      </c>
      <c r="M17" t="n">
        <v>0.2997032640949555</v>
      </c>
    </row>
    <row r="18">
      <c r="A18" t="n">
        <v>16</v>
      </c>
      <c r="B18" t="n">
        <v>0.1487603305785124</v>
      </c>
      <c r="C18" t="n">
        <v>0.3104477611940298</v>
      </c>
      <c r="D18" t="n">
        <v>0.3067484662576687</v>
      </c>
      <c r="E18" t="n">
        <v>0.4968354430379747</v>
      </c>
      <c r="F18" t="n">
        <v>0.2893258426966292</v>
      </c>
      <c r="G18" t="n">
        <v>0.1124260355029586</v>
      </c>
      <c r="H18" t="n">
        <v>0.2254335260115607</v>
      </c>
      <c r="I18" t="n">
        <v>0.2120253164556962</v>
      </c>
      <c r="J18" t="n">
        <v>0.2189349112426036</v>
      </c>
      <c r="K18" t="n">
        <v>0.3430851063829787</v>
      </c>
      <c r="L18" t="n">
        <v>0.5299401197604791</v>
      </c>
      <c r="M18" t="n">
        <v>0.3897280966767371</v>
      </c>
    </row>
    <row r="19">
      <c r="A19" t="n">
        <v>17</v>
      </c>
      <c r="B19" t="n">
        <v>0.123989218328841</v>
      </c>
      <c r="C19" t="n">
        <v>0.2145015105740181</v>
      </c>
      <c r="D19" t="n">
        <v>0.3730886850152905</v>
      </c>
      <c r="E19" t="n">
        <v>0.4769230769230769</v>
      </c>
      <c r="F19" t="n">
        <v>0.2729805013927576</v>
      </c>
      <c r="G19" t="n">
        <v>0.1554878048780488</v>
      </c>
      <c r="H19" t="n">
        <v>0.1382352941176471</v>
      </c>
      <c r="I19" t="n">
        <v>0.1818181818181818</v>
      </c>
      <c r="J19" t="n">
        <v>0.2746268656716418</v>
      </c>
      <c r="K19" t="n">
        <v>0.2219178082191781</v>
      </c>
      <c r="L19" t="n">
        <v>0.2740963855421687</v>
      </c>
      <c r="M19" t="n">
        <v>0.3468208092485549</v>
      </c>
    </row>
    <row r="20">
      <c r="A20" t="n">
        <v>18</v>
      </c>
      <c r="B20" t="n">
        <v>0.1460674157303371</v>
      </c>
      <c r="C20" t="n">
        <v>0.2018348623853211</v>
      </c>
      <c r="D20" t="n">
        <v>0.4643962848297213</v>
      </c>
      <c r="E20" t="n">
        <v>0.5871559633027523</v>
      </c>
      <c r="F20" t="n">
        <v>0.3910614525139665</v>
      </c>
      <c r="G20" t="n">
        <v>0.155688622754491</v>
      </c>
      <c r="H20" t="n">
        <v>0.181547619047619</v>
      </c>
      <c r="I20" t="n">
        <v>0.21671826625387</v>
      </c>
      <c r="J20" t="n">
        <v>0.1524390243902439</v>
      </c>
      <c r="K20" t="n">
        <v>0.3133903133903134</v>
      </c>
      <c r="L20" t="n">
        <v>0.2587209302325582</v>
      </c>
      <c r="M20" t="n">
        <v>0.2354740061162079</v>
      </c>
    </row>
    <row r="21">
      <c r="A21" t="n">
        <v>19</v>
      </c>
      <c r="B21" t="n">
        <v>0.1246200607902736</v>
      </c>
      <c r="C21" t="n">
        <v>0.06976744186046512</v>
      </c>
      <c r="D21" t="n">
        <v>0.1883116883116883</v>
      </c>
      <c r="E21" t="n">
        <v>0.3125</v>
      </c>
      <c r="F21" t="n">
        <v>0.2543352601156069</v>
      </c>
      <c r="G21" t="n">
        <v>0.1272727272727273</v>
      </c>
      <c r="H21" t="n">
        <v>0.5783132530120482</v>
      </c>
      <c r="I21" t="n">
        <v>0.440625</v>
      </c>
      <c r="J21" t="n">
        <v>0.3354037267080746</v>
      </c>
      <c r="K21" t="n">
        <v>0.2492401215805471</v>
      </c>
      <c r="L21" t="n">
        <v>0.2432432432432433</v>
      </c>
      <c r="M21" t="n">
        <v>0.08737864077669903</v>
      </c>
    </row>
    <row r="22">
      <c r="A22" t="n">
        <v>20</v>
      </c>
      <c r="B22" t="n">
        <v>0.08668730650154799</v>
      </c>
      <c r="C22" t="n">
        <v>0.0711864406779661</v>
      </c>
      <c r="D22" t="n">
        <v>0.1346153846153846</v>
      </c>
      <c r="E22" t="n">
        <v>0.4227129337539432</v>
      </c>
      <c r="F22" t="n">
        <v>0.1727019498607242</v>
      </c>
      <c r="G22" t="n">
        <v>0.1441717791411043</v>
      </c>
      <c r="H22" t="n">
        <v>0.08284023668639054</v>
      </c>
      <c r="I22" t="n">
        <v>0.06687898089171974</v>
      </c>
      <c r="J22" t="n">
        <v>0.1246105919003115</v>
      </c>
      <c r="K22" t="n">
        <v>0.2106918238993711</v>
      </c>
      <c r="L22" t="n">
        <v>0.2536231884057971</v>
      </c>
      <c r="M22" t="n">
        <v>0.1493055555555556</v>
      </c>
    </row>
    <row r="23">
      <c r="A23" t="n">
        <v>21</v>
      </c>
      <c r="B23" t="n">
        <v>0.1257861635220126</v>
      </c>
      <c r="C23" t="n">
        <v>0.01718213058419244</v>
      </c>
      <c r="D23" t="n">
        <v>0.1275167785234899</v>
      </c>
      <c r="E23" t="n">
        <v>0.3322884012539185</v>
      </c>
      <c r="F23" t="n">
        <v>0.2128851540616246</v>
      </c>
      <c r="G23" t="n">
        <v>0.08841463414634146</v>
      </c>
      <c r="H23" t="n">
        <v>0.09393939393939393</v>
      </c>
      <c r="I23" t="n">
        <v>0.08169934640522876</v>
      </c>
      <c r="J23" t="n">
        <v>0.09967845659163987</v>
      </c>
      <c r="K23" t="n">
        <v>0.2579617834394904</v>
      </c>
      <c r="L23" t="n">
        <v>0.1468531468531468</v>
      </c>
      <c r="M23" t="n">
        <v>0.05902777777777778</v>
      </c>
    </row>
    <row r="24">
      <c r="A24" t="n">
        <v>22</v>
      </c>
      <c r="B24" t="n">
        <v>0.02229299363057325</v>
      </c>
      <c r="C24" t="n">
        <v>0.03061224489795918</v>
      </c>
      <c r="D24" t="n">
        <v>0.09621993127147767</v>
      </c>
      <c r="E24" t="n">
        <v>0.3333333333333333</v>
      </c>
      <c r="F24" t="n">
        <v>0.1768115942028985</v>
      </c>
      <c r="G24" t="n">
        <v>0.1036585365853658</v>
      </c>
      <c r="H24" t="n">
        <v>0.06666666666666667</v>
      </c>
      <c r="I24" t="n">
        <v>0.06109324758842444</v>
      </c>
      <c r="J24" t="n">
        <v>0.1111111111111111</v>
      </c>
      <c r="K24" t="n">
        <v>0.294478527607362</v>
      </c>
      <c r="L24" t="n">
        <v>0.1302816901408451</v>
      </c>
      <c r="M24" t="n">
        <v>0.108843537414966</v>
      </c>
    </row>
    <row r="25">
      <c r="A25" t="n">
        <v>23</v>
      </c>
      <c r="B25" t="n">
        <v>0.05</v>
      </c>
      <c r="C25" t="n">
        <v>0.02333333333333333</v>
      </c>
      <c r="D25" t="n">
        <v>0.09602649006622517</v>
      </c>
      <c r="E25" t="n">
        <v>0.2664576802507837</v>
      </c>
      <c r="F25" t="n">
        <v>0.1774647887323944</v>
      </c>
      <c r="G25" t="n">
        <v>0.0960960960960961</v>
      </c>
      <c r="H25" t="n">
        <v>0.1100917431192661</v>
      </c>
      <c r="I25" t="n">
        <v>0.06229508196721312</v>
      </c>
      <c r="J25" t="n">
        <v>0.06097560975609756</v>
      </c>
      <c r="K25" t="n">
        <v>0.3834808259587021</v>
      </c>
      <c r="L25" t="n">
        <v>0.09722222222222222</v>
      </c>
      <c r="M25" t="n">
        <v>0.0472972972972973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2024-12-20T15:04:24Z</dcterms:created>
  <dcterms:modified xmlns:dcterms="http://purl.org/dc/terms/" xmlns:xsi="http://www.w3.org/2001/XMLSchema-instance" xsi:type="dcterms:W3CDTF">2024-12-20T15:04:24Z</dcterms:modified>
</cp:coreProperties>
</file>