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842.4257907542579</v>
      </c>
      <c r="C2" t="n">
        <v>929.3099415204679</v>
      </c>
      <c r="D2" t="n">
        <v>736.0307692307692</v>
      </c>
      <c r="E2" t="n">
        <v>566.0728291316526</v>
      </c>
      <c r="F2" t="n">
        <v>182.3259052924791</v>
      </c>
      <c r="G2" t="n">
        <v>215.6030303030303</v>
      </c>
      <c r="H2" t="n">
        <v>994.514880952381</v>
      </c>
      <c r="I2" t="n">
        <v>2109.662234042553</v>
      </c>
      <c r="J2" t="n">
        <v>1782.46437994723</v>
      </c>
      <c r="K2" t="n">
        <v>1049.029585798816</v>
      </c>
      <c r="L2" t="n">
        <v>1027.454081632653</v>
      </c>
      <c r="M2" t="n">
        <v>862.6887254901961</v>
      </c>
    </row>
    <row r="3">
      <c r="A3" t="n">
        <v>1</v>
      </c>
      <c r="B3" t="n">
        <v>783.676399026764</v>
      </c>
      <c r="C3" t="n">
        <v>1132.975683890578</v>
      </c>
      <c r="D3" t="n">
        <v>935.3107692307692</v>
      </c>
      <c r="E3" t="n">
        <v>579.5793871866296</v>
      </c>
      <c r="F3" t="n">
        <v>385.6472222222222</v>
      </c>
      <c r="G3" t="n">
        <v>195.277108433735</v>
      </c>
      <c r="H3" t="n">
        <v>1181.129682997118</v>
      </c>
      <c r="I3" t="n">
        <v>3741.15649867374</v>
      </c>
      <c r="J3" t="n">
        <v>2078.851458885942</v>
      </c>
      <c r="K3" t="n">
        <v>1029.609195402299</v>
      </c>
      <c r="L3" t="n">
        <v>699.8693467336683</v>
      </c>
      <c r="M3" t="n">
        <v>788.6544117647059</v>
      </c>
    </row>
    <row r="4">
      <c r="A4" t="n">
        <v>2</v>
      </c>
      <c r="B4" t="n">
        <v>720.5147058823529</v>
      </c>
      <c r="C4" t="n">
        <v>954.5670731707318</v>
      </c>
      <c r="D4" t="n">
        <v>681.5236593059936</v>
      </c>
      <c r="E4" t="n">
        <v>640.42</v>
      </c>
      <c r="F4" t="n">
        <v>232.5315068493151</v>
      </c>
      <c r="G4" t="n">
        <v>231.4515151515151</v>
      </c>
      <c r="H4" t="n">
        <v>624.4695652173913</v>
      </c>
      <c r="I4" t="n">
        <v>2337.768817204301</v>
      </c>
      <c r="J4" t="n">
        <v>2121.461126005362</v>
      </c>
      <c r="K4" t="n">
        <v>1024.838235294118</v>
      </c>
      <c r="L4" t="n">
        <v>1022.727272727273</v>
      </c>
      <c r="M4" t="n">
        <v>999.4864864864865</v>
      </c>
    </row>
    <row r="5">
      <c r="A5" t="n">
        <v>3</v>
      </c>
      <c r="B5" t="n">
        <v>620.6289926289926</v>
      </c>
      <c r="C5" t="n">
        <v>917.1246105919004</v>
      </c>
      <c r="D5" t="n">
        <v>801.5457413249211</v>
      </c>
      <c r="E5" t="n">
        <v>563.5421348314607</v>
      </c>
      <c r="F5" t="n">
        <v>138.536312849162</v>
      </c>
      <c r="G5" t="n">
        <v>250.3660714285714</v>
      </c>
      <c r="H5" t="n">
        <v>1077.429411764706</v>
      </c>
      <c r="I5" t="n">
        <v>1312.250659630607</v>
      </c>
      <c r="J5" t="n">
        <v>1689.550802139037</v>
      </c>
      <c r="K5" t="n">
        <v>887.136231884058</v>
      </c>
      <c r="L5" t="n">
        <v>655.5768261964736</v>
      </c>
      <c r="M5" t="n">
        <v>747.4671532846716</v>
      </c>
    </row>
    <row r="6">
      <c r="A6" t="n">
        <v>4</v>
      </c>
      <c r="B6" t="n">
        <v>658.4651741293533</v>
      </c>
      <c r="C6" t="n">
        <v>642.8006535947712</v>
      </c>
      <c r="D6" t="n">
        <v>643.7619047619048</v>
      </c>
      <c r="E6" t="n">
        <v>554.2478873239437</v>
      </c>
      <c r="F6" t="n">
        <v>183.7058823529412</v>
      </c>
      <c r="G6" t="n">
        <v>179.5641791044776</v>
      </c>
      <c r="H6" t="n">
        <v>692.4643874643874</v>
      </c>
      <c r="I6" t="n">
        <v>2051.849056603774</v>
      </c>
      <c r="J6" t="n">
        <v>1205.512064343164</v>
      </c>
      <c r="K6" t="n">
        <v>1065.885630498534</v>
      </c>
      <c r="L6" t="n">
        <v>925.5137844611529</v>
      </c>
      <c r="M6" t="n">
        <v>950.7925925925925</v>
      </c>
    </row>
    <row r="7">
      <c r="A7" t="n">
        <v>5</v>
      </c>
      <c r="B7" t="n">
        <v>638.5829145728643</v>
      </c>
      <c r="C7" t="n">
        <v>904.5350318471337</v>
      </c>
      <c r="D7" t="n">
        <v>681.491961414791</v>
      </c>
      <c r="E7" t="n">
        <v>465.6271186440678</v>
      </c>
      <c r="F7" t="n">
        <v>229.541547277937</v>
      </c>
      <c r="G7" t="n">
        <v>242.0547112462006</v>
      </c>
      <c r="H7" t="n">
        <v>1423.075801749271</v>
      </c>
      <c r="I7" t="n">
        <v>2934.654794520548</v>
      </c>
      <c r="J7" t="n">
        <v>1216.466307277628</v>
      </c>
      <c r="K7" t="n">
        <v>972.6094674556213</v>
      </c>
      <c r="L7" t="n">
        <v>646.8969849246231</v>
      </c>
      <c r="M7" t="n">
        <v>548.4371859296482</v>
      </c>
    </row>
    <row r="8">
      <c r="A8" t="n">
        <v>6</v>
      </c>
      <c r="B8" t="n">
        <v>716.3984962406015</v>
      </c>
      <c r="C8" t="n">
        <v>945.8557993730408</v>
      </c>
      <c r="D8" t="n">
        <v>605.444099378882</v>
      </c>
      <c r="E8" t="n">
        <v>450.6777777777778</v>
      </c>
      <c r="F8" t="n">
        <v>233.8197183098592</v>
      </c>
      <c r="G8" t="n">
        <v>215.7926829268293</v>
      </c>
      <c r="H8" t="n">
        <v>719.2785923753665</v>
      </c>
      <c r="I8" t="n">
        <v>1398.773224043716</v>
      </c>
      <c r="J8" t="n">
        <v>1310.517426273458</v>
      </c>
      <c r="K8" t="n">
        <v>1104.226086956522</v>
      </c>
      <c r="L8" t="n">
        <v>794.4385964912281</v>
      </c>
      <c r="M8" t="n">
        <v>804.743842364532</v>
      </c>
    </row>
    <row r="9">
      <c r="A9" t="n">
        <v>7</v>
      </c>
      <c r="B9" t="n">
        <v>638.2249388753056</v>
      </c>
      <c r="C9" t="n">
        <v>603.2772861356932</v>
      </c>
      <c r="D9" t="n">
        <v>653.2528089887641</v>
      </c>
      <c r="E9" t="n">
        <v>400.9922879177378</v>
      </c>
      <c r="F9" t="n">
        <v>256.1173469387755</v>
      </c>
      <c r="G9" t="n">
        <v>271.0028328611898</v>
      </c>
      <c r="H9" t="n">
        <v>1051.733918128655</v>
      </c>
      <c r="I9" t="n">
        <v>1293.08174386921</v>
      </c>
      <c r="J9" t="n">
        <v>1660.218836565097</v>
      </c>
      <c r="K9" t="n">
        <v>976.6246418338109</v>
      </c>
      <c r="L9" t="n">
        <v>794.4837905236908</v>
      </c>
      <c r="M9" t="n">
        <v>769.2899262899263</v>
      </c>
    </row>
    <row r="10">
      <c r="A10" t="n">
        <v>8</v>
      </c>
      <c r="B10" t="n">
        <v>593.6310679611651</v>
      </c>
      <c r="C10" t="n">
        <v>691.1428571428571</v>
      </c>
      <c r="D10" t="n">
        <v>596.2527173913044</v>
      </c>
      <c r="E10" t="n">
        <v>444.7712082262211</v>
      </c>
      <c r="F10" t="n">
        <v>231.3521850899743</v>
      </c>
      <c r="G10" t="n">
        <v>579.2708933717579</v>
      </c>
      <c r="H10" t="n">
        <v>1086.086455331412</v>
      </c>
      <c r="I10" t="n">
        <v>1638.474114441417</v>
      </c>
      <c r="J10" t="n">
        <v>1515.083109919571</v>
      </c>
      <c r="K10" t="n">
        <v>669.8985507246376</v>
      </c>
      <c r="L10" t="n">
        <v>1000.766749379653</v>
      </c>
      <c r="M10" t="n">
        <v>823.7321867321867</v>
      </c>
    </row>
    <row r="11">
      <c r="A11" t="n">
        <v>9</v>
      </c>
      <c r="B11" t="n">
        <v>615.6333333333333</v>
      </c>
      <c r="C11" t="n">
        <v>818.5454545454545</v>
      </c>
      <c r="D11" t="n">
        <v>616.0546448087432</v>
      </c>
      <c r="E11" t="n">
        <v>446.1113924050633</v>
      </c>
      <c r="F11" t="n">
        <v>162.9292929292929</v>
      </c>
      <c r="G11" t="n">
        <v>187.5255681818182</v>
      </c>
      <c r="H11" t="n">
        <v>1120.875</v>
      </c>
      <c r="I11" t="n">
        <v>1620.239010989011</v>
      </c>
      <c r="J11" t="n">
        <v>1985.601063829787</v>
      </c>
      <c r="K11" t="n">
        <v>908.4985590778098</v>
      </c>
      <c r="L11" t="n">
        <v>685.3960396039604</v>
      </c>
      <c r="M11" t="n">
        <v>850.2083333333334</v>
      </c>
    </row>
    <row r="12">
      <c r="A12" t="n">
        <v>10</v>
      </c>
      <c r="B12" t="n">
        <v>631.1217183770883</v>
      </c>
      <c r="C12" t="n">
        <v>449.42</v>
      </c>
      <c r="D12" t="n">
        <v>610.1420911528151</v>
      </c>
      <c r="E12" t="n">
        <v>512.5594936708861</v>
      </c>
      <c r="F12" t="n">
        <v>235.9358974358974</v>
      </c>
      <c r="G12" t="n">
        <v>280.965811965812</v>
      </c>
      <c r="H12" t="n">
        <v>633.4957507082153</v>
      </c>
      <c r="I12" t="n">
        <v>2063.044619422572</v>
      </c>
      <c r="J12" t="n">
        <v>1209.347945205479</v>
      </c>
      <c r="K12" t="n">
        <v>810.7774566473988</v>
      </c>
      <c r="L12" t="n">
        <v>1111.629072681704</v>
      </c>
      <c r="M12" t="n">
        <v>858.8049382716049</v>
      </c>
    </row>
    <row r="13">
      <c r="A13" t="n">
        <v>11</v>
      </c>
      <c r="B13" t="n">
        <v>608.9710843373495</v>
      </c>
      <c r="C13" t="n">
        <v>759.4736842105264</v>
      </c>
      <c r="D13" t="n">
        <v>689.7076502732241</v>
      </c>
      <c r="E13" t="n">
        <v>465.729381443299</v>
      </c>
      <c r="F13" t="n">
        <v>222.6515151515152</v>
      </c>
      <c r="G13" t="n">
        <v>169.3804034582133</v>
      </c>
      <c r="H13" t="n">
        <v>650.2794117647059</v>
      </c>
      <c r="I13" t="n">
        <v>2008.397333333333</v>
      </c>
      <c r="J13" t="n">
        <v>1333.058171745152</v>
      </c>
      <c r="K13" t="n">
        <v>889.1231671554252</v>
      </c>
      <c r="L13" t="n">
        <v>642.3665835411472</v>
      </c>
      <c r="M13" t="n">
        <v>636.889724310777</v>
      </c>
    </row>
    <row r="14">
      <c r="A14" t="n">
        <v>12</v>
      </c>
      <c r="B14" t="n">
        <v>643.7607655502393</v>
      </c>
      <c r="C14" t="n">
        <v>849.2988826815642</v>
      </c>
      <c r="D14" t="n">
        <v>554.5626666666667</v>
      </c>
      <c r="E14" t="n">
        <v>528.6770025839793</v>
      </c>
      <c r="F14" t="n">
        <v>164.9795396419437</v>
      </c>
      <c r="G14" t="n">
        <v>218.9431818181818</v>
      </c>
      <c r="H14" t="n">
        <v>1321.167146974063</v>
      </c>
      <c r="I14" t="n">
        <v>1323.044854881266</v>
      </c>
      <c r="J14" t="n">
        <v>729.1730769230769</v>
      </c>
      <c r="K14" t="n">
        <v>940.8985507246376</v>
      </c>
      <c r="L14" t="n">
        <v>1334.417085427136</v>
      </c>
      <c r="M14" t="n">
        <v>631.0170731707317</v>
      </c>
    </row>
    <row r="15">
      <c r="A15" t="n">
        <v>13</v>
      </c>
      <c r="B15" t="n">
        <v>566.7578692493946</v>
      </c>
      <c r="C15" t="n">
        <v>760.8176638176639</v>
      </c>
      <c r="D15" t="n">
        <v>620.4786096256685</v>
      </c>
      <c r="E15" t="n">
        <v>428.8969072164949</v>
      </c>
      <c r="F15" t="n">
        <v>154.8959390862944</v>
      </c>
      <c r="G15" t="n">
        <v>172.8689458689459</v>
      </c>
      <c r="H15" t="n">
        <v>683.4159544159544</v>
      </c>
      <c r="I15" t="n">
        <v>1210.76902173913</v>
      </c>
      <c r="J15" t="n">
        <v>764.1320224719101</v>
      </c>
      <c r="K15" t="n">
        <v>887.1623188405797</v>
      </c>
      <c r="L15" t="n">
        <v>613.7808564231738</v>
      </c>
      <c r="M15" t="n">
        <v>675.3144963144963</v>
      </c>
    </row>
    <row r="16">
      <c r="A16" t="n">
        <v>14</v>
      </c>
      <c r="B16" t="n">
        <v>549.7433414043584</v>
      </c>
      <c r="C16" t="n">
        <v>857.2535211267606</v>
      </c>
      <c r="D16" t="n">
        <v>595.5474254742547</v>
      </c>
      <c r="E16" t="n">
        <v>493.0152671755725</v>
      </c>
      <c r="F16" t="n">
        <v>137.2066326530612</v>
      </c>
      <c r="G16" t="n">
        <v>128.3937677053824</v>
      </c>
      <c r="H16" t="n">
        <v>696.8521739130434</v>
      </c>
      <c r="I16" t="n">
        <v>1221.954054054054</v>
      </c>
      <c r="J16" t="n">
        <v>945.2975871313673</v>
      </c>
      <c r="K16" t="n">
        <v>976.8081395348837</v>
      </c>
      <c r="L16" t="n">
        <v>979.0327455919396</v>
      </c>
      <c r="M16" t="n">
        <v>1024.704156479218</v>
      </c>
    </row>
    <row r="17">
      <c r="A17" t="n">
        <v>15</v>
      </c>
      <c r="B17" t="n">
        <v>546.8837772397094</v>
      </c>
      <c r="C17" t="n">
        <v>887.6239554317549</v>
      </c>
      <c r="D17" t="n">
        <v>532.1648936170212</v>
      </c>
      <c r="E17" t="n">
        <v>531.5923076923077</v>
      </c>
      <c r="F17" t="n">
        <v>184.3426395939086</v>
      </c>
      <c r="G17" t="n">
        <v>243.9464788732394</v>
      </c>
      <c r="H17" t="n">
        <v>1050.341176470588</v>
      </c>
      <c r="I17" t="n">
        <v>2634.377358490566</v>
      </c>
      <c r="J17" t="n">
        <v>993.2896174863388</v>
      </c>
      <c r="K17" t="n">
        <v>848.1286549707602</v>
      </c>
      <c r="L17" t="n">
        <v>709.0569306930693</v>
      </c>
      <c r="M17" t="n">
        <v>670.2290640394089</v>
      </c>
    </row>
    <row r="18">
      <c r="A18" t="n">
        <v>16</v>
      </c>
      <c r="B18" t="n">
        <v>576.2160194174758</v>
      </c>
      <c r="C18" t="n">
        <v>678.5168539325842</v>
      </c>
      <c r="D18" t="n">
        <v>531.0292553191489</v>
      </c>
      <c r="E18" t="n">
        <v>439.579634464752</v>
      </c>
      <c r="F18" t="n">
        <v>213</v>
      </c>
      <c r="G18" t="n">
        <v>182.2853107344633</v>
      </c>
      <c r="H18" t="n">
        <v>1074.011527377522</v>
      </c>
      <c r="I18" t="n">
        <v>2652.795640326975</v>
      </c>
      <c r="J18" t="n">
        <v>1043.533512064343</v>
      </c>
      <c r="K18" t="n">
        <v>822.2551319648094</v>
      </c>
      <c r="L18" t="n">
        <v>1419.084158415842</v>
      </c>
      <c r="M18" t="n">
        <v>817.6361386138614</v>
      </c>
    </row>
    <row r="19">
      <c r="A19" t="n">
        <v>17</v>
      </c>
      <c r="B19" t="n">
        <v>513.5700483091788</v>
      </c>
      <c r="C19" t="n">
        <v>815.256906077348</v>
      </c>
      <c r="D19" t="n">
        <v>521.975935828877</v>
      </c>
      <c r="E19" t="n">
        <v>440.9846153846154</v>
      </c>
      <c r="F19" t="n">
        <v>173.994923857868</v>
      </c>
      <c r="G19" t="n">
        <v>263.1412429378531</v>
      </c>
      <c r="H19" t="n">
        <v>1469.670454545455</v>
      </c>
      <c r="I19" t="n">
        <v>2513.610666666666</v>
      </c>
      <c r="J19" t="n">
        <v>1099.727272727273</v>
      </c>
      <c r="K19" t="n">
        <v>855.2551928783383</v>
      </c>
      <c r="L19" t="n">
        <v>493.5304568527919</v>
      </c>
      <c r="M19" t="n">
        <v>577.4851485148515</v>
      </c>
    </row>
    <row r="20">
      <c r="A20" t="n">
        <v>18</v>
      </c>
      <c r="B20" t="n">
        <v>655.855421686747</v>
      </c>
      <c r="C20" t="n">
        <v>662.2465373961219</v>
      </c>
      <c r="D20" t="n">
        <v>606.4336043360433</v>
      </c>
      <c r="E20" t="n">
        <v>565.3824289405685</v>
      </c>
      <c r="F20" t="n">
        <v>232.8941798941799</v>
      </c>
      <c r="G20" t="n">
        <v>211.2469879518072</v>
      </c>
      <c r="H20" t="n">
        <v>662.4249291784703</v>
      </c>
      <c r="I20" t="n">
        <v>2330.058981233244</v>
      </c>
      <c r="J20" t="n">
        <v>1235.578947368421</v>
      </c>
      <c r="K20" t="n">
        <v>1081.87610619469</v>
      </c>
      <c r="L20" t="n">
        <v>1081.335</v>
      </c>
      <c r="M20" t="n">
        <v>597.0744416873449</v>
      </c>
    </row>
    <row r="21">
      <c r="A21" t="n">
        <v>19</v>
      </c>
      <c r="B21" t="n">
        <v>620.6674698795181</v>
      </c>
      <c r="C21" t="n">
        <v>673.7265193370166</v>
      </c>
      <c r="D21" t="n">
        <v>832.2295081967213</v>
      </c>
      <c r="E21" t="n">
        <v>497.3815789473684</v>
      </c>
      <c r="F21" t="n">
        <v>236.1758241758242</v>
      </c>
      <c r="G21" t="n">
        <v>243.7190332326284</v>
      </c>
      <c r="H21" t="n">
        <v>1370.456395348837</v>
      </c>
      <c r="I21" t="n">
        <v>2363.380577427822</v>
      </c>
      <c r="J21" t="n">
        <v>1430.119241192412</v>
      </c>
      <c r="K21" t="n">
        <v>858.8955223880597</v>
      </c>
      <c r="L21" t="n">
        <v>593.9921875</v>
      </c>
      <c r="M21" t="n">
        <v>601.2663316582915</v>
      </c>
    </row>
    <row r="22">
      <c r="A22" t="n">
        <v>20</v>
      </c>
      <c r="B22" t="n">
        <v>514.4804878048781</v>
      </c>
      <c r="C22" t="n">
        <v>700.5790960451977</v>
      </c>
      <c r="D22" t="n">
        <v>777.3154929577465</v>
      </c>
      <c r="E22" t="n">
        <v>571.358904109589</v>
      </c>
      <c r="F22" t="n">
        <v>185.387811634349</v>
      </c>
      <c r="G22" t="n">
        <v>245.015243902439</v>
      </c>
      <c r="H22" t="n">
        <v>1427.716292134832</v>
      </c>
      <c r="I22" t="n">
        <v>2315.390243902439</v>
      </c>
      <c r="J22" t="n">
        <v>1563.646276595745</v>
      </c>
      <c r="K22" t="n">
        <v>858.797619047619</v>
      </c>
      <c r="L22" t="n">
        <v>889.0791556728232</v>
      </c>
      <c r="M22" t="n">
        <v>787.748717948718</v>
      </c>
    </row>
    <row r="23">
      <c r="A23" t="n">
        <v>21</v>
      </c>
      <c r="B23" t="n">
        <v>426.6024691358025</v>
      </c>
      <c r="C23" t="n">
        <v>683.0344827586207</v>
      </c>
      <c r="D23" t="n">
        <v>721.3709198813057</v>
      </c>
      <c r="E23" t="n">
        <v>474.8310249307479</v>
      </c>
      <c r="F23" t="n">
        <v>235.5754189944134</v>
      </c>
      <c r="G23" t="n">
        <v>199.2870090634441</v>
      </c>
      <c r="H23" t="n">
        <v>1075.878962536023</v>
      </c>
      <c r="I23" t="n">
        <v>2078.370967741936</v>
      </c>
      <c r="J23" t="n">
        <v>1595.769647696477</v>
      </c>
      <c r="K23" t="n">
        <v>842.3461538461538</v>
      </c>
      <c r="L23" t="n">
        <v>749.1825192802056</v>
      </c>
      <c r="M23" t="n">
        <v>856.0870646766169</v>
      </c>
    </row>
    <row r="24">
      <c r="A24" t="n">
        <v>22</v>
      </c>
      <c r="B24" t="n">
        <v>638.1490384615385</v>
      </c>
      <c r="C24" t="n">
        <v>544.4248554913295</v>
      </c>
      <c r="D24" t="n">
        <v>702.9575757575758</v>
      </c>
      <c r="E24" t="n">
        <v>492.8876404494382</v>
      </c>
      <c r="F24" t="n">
        <v>218.1114206128134</v>
      </c>
      <c r="G24" t="n">
        <v>226.2385321100917</v>
      </c>
      <c r="H24" t="n">
        <v>1051.524216524217</v>
      </c>
      <c r="I24" t="n">
        <v>2804.687165775401</v>
      </c>
      <c r="J24" t="n">
        <v>1380.310810810811</v>
      </c>
      <c r="K24" t="n">
        <v>1020.243323442136</v>
      </c>
      <c r="L24" t="n">
        <v>850.6873385012919</v>
      </c>
      <c r="M24" t="n">
        <v>806.5780487804878</v>
      </c>
    </row>
    <row r="25">
      <c r="A25" t="n">
        <v>23</v>
      </c>
      <c r="B25" t="n">
        <v>696.0436893203884</v>
      </c>
      <c r="C25" t="n">
        <v>104.7852760736196</v>
      </c>
      <c r="D25" t="n">
        <v>778.4444444444445</v>
      </c>
      <c r="E25" t="n">
        <v>492.2109589041096</v>
      </c>
      <c r="F25" t="n">
        <v>228.2351274787536</v>
      </c>
      <c r="G25" t="n">
        <v>251.2955223880597</v>
      </c>
      <c r="H25" t="n">
        <v>1442.045977011494</v>
      </c>
      <c r="I25" t="n">
        <v>1912.710875331565</v>
      </c>
      <c r="J25" t="n">
        <v>1408.436657681941</v>
      </c>
      <c r="K25" t="n">
        <v>936.3459302325581</v>
      </c>
      <c r="L25" t="n">
        <v>757.8854961832061</v>
      </c>
      <c r="M25" t="n">
        <v>805.4679802955665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2024-12-20T15:04:24Z</dcterms:created>
  <dcterms:modified xmlns:dcterms="http://purl.org/dc/terms/" xmlns:xsi="http://www.w3.org/2001/XMLSchema-instance" xsi:type="dcterms:W3CDTF">2024-12-20T15:04:24Z</dcterms:modified>
</cp:coreProperties>
</file>