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0.0131578947368421</v>
      </c>
      <c r="C2" t="n">
        <v>0.03878116343490304</v>
      </c>
      <c r="D2" t="n">
        <v>0.08717948717948718</v>
      </c>
      <c r="E2" t="n">
        <v>0.1601123595505618</v>
      </c>
      <c r="F2" t="n">
        <v>0.3462532299741602</v>
      </c>
      <c r="G2" t="n">
        <v>0.1585081585081585</v>
      </c>
      <c r="H2" t="n">
        <v>0.1498829039812646</v>
      </c>
      <c r="I2" t="n">
        <v>0.1390243902439025</v>
      </c>
      <c r="J2" t="n">
        <v>0.3970223325062035</v>
      </c>
      <c r="K2" t="n">
        <v>0.4328703703703703</v>
      </c>
      <c r="L2" t="n">
        <v>0.1917098445595855</v>
      </c>
      <c r="M2" t="n">
        <v>0.02645502645502645</v>
      </c>
    </row>
    <row r="3">
      <c r="A3" t="n">
        <v>1</v>
      </c>
      <c r="B3" t="n">
        <v>174.6266666666667</v>
      </c>
      <c r="C3" t="n">
        <v>92.46892655367232</v>
      </c>
      <c r="D3" t="n">
        <v>85.69190600522194</v>
      </c>
      <c r="E3" t="n">
        <v>0.2253521126760563</v>
      </c>
      <c r="F3" t="n">
        <v>85.53645833333333</v>
      </c>
      <c r="G3" t="n">
        <v>0.2009345794392523</v>
      </c>
      <c r="H3" t="n">
        <v>156.3238095238095</v>
      </c>
      <c r="I3" t="n">
        <v>80.17560975609756</v>
      </c>
      <c r="J3" t="n">
        <v>326.4825870646766</v>
      </c>
      <c r="K3" t="n">
        <v>304.0578703703704</v>
      </c>
      <c r="L3" t="n">
        <v>0.4119170984455959</v>
      </c>
      <c r="M3" t="n">
        <v>87.61333333333333</v>
      </c>
    </row>
    <row r="4">
      <c r="A4" t="n">
        <v>2</v>
      </c>
      <c r="B4" t="n">
        <v>0.1622340425531915</v>
      </c>
      <c r="C4" t="n">
        <v>0.1073446327683616</v>
      </c>
      <c r="D4" t="n">
        <v>0.2307692307692308</v>
      </c>
      <c r="E4" t="n">
        <v>0.3810888252148997</v>
      </c>
      <c r="F4" t="n">
        <v>0.4270833333333333</v>
      </c>
      <c r="G4" t="n">
        <v>0.1040189125295508</v>
      </c>
      <c r="H4" t="n">
        <v>0.1719128329297821</v>
      </c>
      <c r="I4" t="n">
        <v>0.208955223880597</v>
      </c>
      <c r="J4" t="n">
        <v>0.3580562659846547</v>
      </c>
      <c r="K4" t="n">
        <v>0.4180522565320665</v>
      </c>
      <c r="L4" t="n">
        <v>0.4421052631578947</v>
      </c>
      <c r="M4" t="n">
        <v>0.04594594594594595</v>
      </c>
    </row>
    <row r="5">
      <c r="A5" t="n">
        <v>3</v>
      </c>
      <c r="B5" t="n">
        <v>0.2655826558265583</v>
      </c>
      <c r="C5" t="n">
        <v>0.3238636363636364</v>
      </c>
      <c r="D5" t="n">
        <v>0.20671834625323</v>
      </c>
      <c r="E5" t="n">
        <v>0.4628571428571429</v>
      </c>
      <c r="F5" t="n">
        <v>0.5401069518716578</v>
      </c>
      <c r="G5" t="n">
        <v>0.3087885985748218</v>
      </c>
      <c r="H5" t="n">
        <v>0.312958435207824</v>
      </c>
      <c r="I5" t="n">
        <v>0.395</v>
      </c>
      <c r="J5" t="n">
        <v>0.3734015345268542</v>
      </c>
      <c r="K5" t="n">
        <v>0.2268518518518519</v>
      </c>
      <c r="L5" t="n">
        <v>0.2558746736292428</v>
      </c>
      <c r="M5" t="n">
        <v>0.2369146005509642</v>
      </c>
    </row>
    <row r="6">
      <c r="A6" t="n">
        <v>4</v>
      </c>
      <c r="B6" t="n">
        <v>0.2540983606557377</v>
      </c>
      <c r="C6" t="n">
        <v>0.1481481481481481</v>
      </c>
      <c r="D6" t="n">
        <v>0.2506527415143603</v>
      </c>
      <c r="E6" t="n">
        <v>0.5100864553314121</v>
      </c>
      <c r="F6" t="n">
        <v>0.2242744063324538</v>
      </c>
      <c r="G6" t="n">
        <v>0.2559808612440191</v>
      </c>
      <c r="H6" t="n">
        <v>0.3916256157635468</v>
      </c>
      <c r="I6" t="n">
        <v>0.3498759305210918</v>
      </c>
      <c r="J6" t="n">
        <v>0.3400503778337531</v>
      </c>
      <c r="K6" t="n">
        <v>0.3846153846153846</v>
      </c>
      <c r="L6" t="n">
        <v>0.6965699208443272</v>
      </c>
      <c r="M6" t="n">
        <v>0.1955307262569832</v>
      </c>
    </row>
    <row r="7">
      <c r="A7" t="n">
        <v>5</v>
      </c>
      <c r="B7" t="n">
        <v>0.2348066298342542</v>
      </c>
      <c r="C7" t="n">
        <v>0.33810888252149</v>
      </c>
      <c r="D7" t="n">
        <v>0.6180371352785146</v>
      </c>
      <c r="E7" t="n">
        <v>0.7701149425287356</v>
      </c>
      <c r="F7" t="n">
        <v>0.4015957446808511</v>
      </c>
      <c r="G7" t="n">
        <v>0.1512195121951219</v>
      </c>
      <c r="H7" t="n">
        <v>0.3808353808353808</v>
      </c>
      <c r="I7" t="n">
        <v>0.1561712846347607</v>
      </c>
      <c r="J7" t="n">
        <v>0.4168797953964195</v>
      </c>
      <c r="K7" t="n">
        <v>0.3459715639810427</v>
      </c>
      <c r="L7" t="n">
        <v>0.288</v>
      </c>
      <c r="M7" t="n">
        <v>2.35989010989011</v>
      </c>
    </row>
    <row r="8">
      <c r="A8" t="n">
        <v>6</v>
      </c>
      <c r="B8" t="n">
        <v>0.4693333333333333</v>
      </c>
      <c r="C8" t="n">
        <v>0.138121546961326</v>
      </c>
      <c r="D8" t="n">
        <v>0.288659793814433</v>
      </c>
      <c r="E8" t="n">
        <v>0.3945945945945946</v>
      </c>
      <c r="F8" t="n">
        <v>84.70769230769231</v>
      </c>
      <c r="G8" t="n">
        <v>0.1593533487297921</v>
      </c>
      <c r="H8" t="n">
        <v>0.542528735632184</v>
      </c>
      <c r="I8" t="n">
        <v>0.330166270783848</v>
      </c>
      <c r="J8" t="n">
        <v>0.2640586797066015</v>
      </c>
      <c r="K8" t="n">
        <v>73.87472035794184</v>
      </c>
      <c r="L8" t="n">
        <v>84.63333333333334</v>
      </c>
      <c r="M8" t="n">
        <v>86.71503957783641</v>
      </c>
    </row>
    <row r="9">
      <c r="A9" t="n">
        <v>7</v>
      </c>
      <c r="B9" t="n">
        <v>0.2693333333333333</v>
      </c>
      <c r="C9" t="n">
        <v>0.1961325966850829</v>
      </c>
      <c r="D9" t="n">
        <v>0.4311688311688311</v>
      </c>
      <c r="E9" t="n">
        <v>0.3633879781420765</v>
      </c>
      <c r="F9" t="n">
        <v>0.3469387755102041</v>
      </c>
      <c r="G9" t="n">
        <v>0.2369020501138952</v>
      </c>
      <c r="H9" t="n">
        <v>0.1995412844036697</v>
      </c>
      <c r="I9" t="n">
        <v>0.1702127659574468</v>
      </c>
      <c r="J9" t="n">
        <v>0.7219387755102041</v>
      </c>
      <c r="K9" t="n">
        <v>0.46875</v>
      </c>
      <c r="L9" t="n">
        <v>0.3785900783289817</v>
      </c>
      <c r="M9" t="n">
        <v>0.187335092348285</v>
      </c>
    </row>
    <row r="10">
      <c r="A10" t="n">
        <v>8</v>
      </c>
      <c r="B10" t="n">
        <v>0.2052631578947368</v>
      </c>
      <c r="C10" t="n">
        <v>0.3388429752066116</v>
      </c>
      <c r="D10" t="n">
        <v>0.4111675126903553</v>
      </c>
      <c r="E10" t="n">
        <v>0.5</v>
      </c>
      <c r="F10" t="n">
        <v>0.3657289002557545</v>
      </c>
      <c r="G10" t="n">
        <v>0.1506849315068493</v>
      </c>
      <c r="H10" t="n">
        <v>0.2844036697247707</v>
      </c>
      <c r="I10" t="n">
        <v>0.5872641509433962</v>
      </c>
      <c r="J10" t="n">
        <v>0.3594132029339853</v>
      </c>
      <c r="K10" t="n">
        <v>0.4875846501128668</v>
      </c>
      <c r="L10" t="n">
        <v>0.4489795918367347</v>
      </c>
      <c r="M10" t="n">
        <v>0.2207446808510638</v>
      </c>
    </row>
    <row r="11">
      <c r="A11" t="n">
        <v>9</v>
      </c>
      <c r="B11" t="n">
        <v>0.3121827411167513</v>
      </c>
      <c r="C11" t="n">
        <v>27.89285714285714</v>
      </c>
      <c r="D11" t="n">
        <v>0.3551637279596978</v>
      </c>
      <c r="E11" t="n">
        <v>0.7306666666666667</v>
      </c>
      <c r="F11" t="n">
        <v>2.258974358974359</v>
      </c>
      <c r="G11" t="n">
        <v>2.340857787810384</v>
      </c>
      <c r="H11" t="n">
        <v>0.6263982102908278</v>
      </c>
      <c r="I11" t="n">
        <v>1.495192307692308</v>
      </c>
      <c r="J11" t="n">
        <v>1.012531328320802</v>
      </c>
      <c r="K11" t="n">
        <v>0.5593607305936074</v>
      </c>
      <c r="L11" t="n">
        <v>1.885714285714286</v>
      </c>
      <c r="M11" t="n">
        <v>0.4829396325459318</v>
      </c>
    </row>
    <row r="12">
      <c r="A12" t="n">
        <v>10</v>
      </c>
      <c r="B12" t="n">
        <v>0.8118811881188119</v>
      </c>
      <c r="C12" t="n">
        <v>0.3203125</v>
      </c>
      <c r="D12" t="n">
        <v>0.1980440097799511</v>
      </c>
      <c r="E12" t="n">
        <v>2.257894736842105</v>
      </c>
      <c r="F12" t="n">
        <v>1.138461538461538</v>
      </c>
      <c r="G12" t="n">
        <v>1.268181818181818</v>
      </c>
      <c r="H12" t="n">
        <v>1.641255605381166</v>
      </c>
      <c r="I12" t="n">
        <v>0.76905311778291</v>
      </c>
      <c r="J12" t="n">
        <v>0.6907730673316709</v>
      </c>
      <c r="K12" t="n">
        <v>0.3716216216216216</v>
      </c>
      <c r="L12" t="n">
        <v>0.7142857142857143</v>
      </c>
      <c r="M12" t="n">
        <v>1.167095115681234</v>
      </c>
    </row>
    <row r="13">
      <c r="A13" t="n">
        <v>11</v>
      </c>
      <c r="B13" t="n">
        <v>0.1237864077669903</v>
      </c>
      <c r="C13" t="n">
        <v>0.2938144329896907</v>
      </c>
      <c r="D13" t="n">
        <v>0.1274509803921569</v>
      </c>
      <c r="E13" t="n">
        <v>1.27319587628866</v>
      </c>
      <c r="F13" t="n">
        <v>0.454780361757106</v>
      </c>
      <c r="G13" t="n">
        <v>0.8188073394495413</v>
      </c>
      <c r="H13" t="n">
        <v>0.6172566371681416</v>
      </c>
      <c r="I13" t="n">
        <v>0.8232558139534883</v>
      </c>
      <c r="J13" t="n">
        <v>0.8646616541353384</v>
      </c>
      <c r="K13" t="n">
        <v>0.5</v>
      </c>
      <c r="L13" t="n">
        <v>1.240105540897098</v>
      </c>
      <c r="M13" t="n">
        <v>0.2842892768079801</v>
      </c>
    </row>
    <row r="14">
      <c r="A14" t="n">
        <v>12</v>
      </c>
      <c r="B14" t="n">
        <v>0.25181598062954</v>
      </c>
      <c r="C14" t="n">
        <v>0.6081424936386769</v>
      </c>
      <c r="D14" t="n">
        <v>0.4844124700239808</v>
      </c>
      <c r="E14" t="n">
        <v>0.7441860465116279</v>
      </c>
      <c r="F14" t="n">
        <v>0.5396419437340153</v>
      </c>
      <c r="G14" t="n">
        <v>0.3484162895927602</v>
      </c>
      <c r="H14" t="n">
        <v>0.1754385964912281</v>
      </c>
      <c r="I14" t="n">
        <v>0.1</v>
      </c>
      <c r="J14" t="n">
        <v>0.6476426799007444</v>
      </c>
      <c r="K14" t="n">
        <v>0.1968680089485459</v>
      </c>
      <c r="L14" t="n">
        <v>0.4934725848563969</v>
      </c>
      <c r="M14" t="n">
        <v>0.3753086419753087</v>
      </c>
    </row>
    <row r="15">
      <c r="A15" t="n">
        <v>13</v>
      </c>
      <c r="B15" t="n">
        <v>0.4345679012345679</v>
      </c>
      <c r="C15" t="n">
        <v>0.09498680738786279</v>
      </c>
      <c r="D15" t="n">
        <v>0.09615384615384616</v>
      </c>
      <c r="E15" t="n">
        <v>0.7007874015748031</v>
      </c>
      <c r="F15" t="n">
        <v>0.09</v>
      </c>
      <c r="G15" t="n">
        <v>0.07272727272727272</v>
      </c>
      <c r="H15" t="n">
        <v>0.3002207505518764</v>
      </c>
      <c r="I15" t="n">
        <v>0.3310185185185185</v>
      </c>
      <c r="J15" t="n">
        <v>0.5623471882640587</v>
      </c>
      <c r="K15" t="n">
        <v>0.509009009009009</v>
      </c>
      <c r="L15" t="n">
        <v>0.4170984455958549</v>
      </c>
      <c r="M15" t="n">
        <v>0.1192214111922141</v>
      </c>
    </row>
    <row r="16">
      <c r="A16" t="n">
        <v>14</v>
      </c>
      <c r="B16" t="n">
        <v>0.1299019607843137</v>
      </c>
      <c r="C16" t="n">
        <v>0.1611253196930946</v>
      </c>
      <c r="D16" t="n">
        <v>0.07542579075425791</v>
      </c>
      <c r="E16" t="n">
        <v>0.53125</v>
      </c>
      <c r="F16" t="n">
        <v>0.04627249357326478</v>
      </c>
      <c r="G16" t="n">
        <v>0.210161662817552</v>
      </c>
      <c r="H16" t="n">
        <v>0.165929203539823</v>
      </c>
      <c r="I16" t="n">
        <v>0.0911214953271028</v>
      </c>
      <c r="J16" t="n">
        <v>0.1333333333333333</v>
      </c>
      <c r="K16" t="n">
        <v>0.1241534988713318</v>
      </c>
      <c r="L16" t="n">
        <v>0.2058047493403694</v>
      </c>
      <c r="M16" t="n">
        <v>0.3025</v>
      </c>
    </row>
    <row r="17">
      <c r="A17" t="n">
        <v>15</v>
      </c>
      <c r="B17" t="n">
        <v>0.3333333333333333</v>
      </c>
      <c r="C17" t="n">
        <v>0.4081632653061225</v>
      </c>
      <c r="D17" t="n">
        <v>0.08980582524271845</v>
      </c>
      <c r="E17" t="n">
        <v>0.288</v>
      </c>
      <c r="F17" t="n">
        <v>0.1291989664082687</v>
      </c>
      <c r="G17" t="n">
        <v>0.08803611738148984</v>
      </c>
      <c r="H17" t="n">
        <v>0.2444933920704846</v>
      </c>
      <c r="I17" t="n">
        <v>0.1774193548387097</v>
      </c>
      <c r="J17" t="n">
        <v>0.3022113022113022</v>
      </c>
      <c r="K17" t="n">
        <v>0.356347438752784</v>
      </c>
      <c r="L17" t="n">
        <v>0.3402061855670103</v>
      </c>
      <c r="M17" t="n">
        <v>0.06585365853658537</v>
      </c>
    </row>
    <row r="18">
      <c r="A18" t="n">
        <v>16</v>
      </c>
      <c r="B18" t="n">
        <v>0.3466334164588529</v>
      </c>
      <c r="C18" t="n">
        <v>0.08918918918918919</v>
      </c>
      <c r="D18" t="n">
        <v>0.2914572864321608</v>
      </c>
      <c r="E18" t="n">
        <v>0.2861035422343324</v>
      </c>
      <c r="F18" t="n">
        <v>0.2551020408163265</v>
      </c>
      <c r="G18" t="n">
        <v>0.2528473804100228</v>
      </c>
      <c r="H18" t="n">
        <v>0.4251101321585903</v>
      </c>
      <c r="I18" t="n">
        <v>0.162037037037037</v>
      </c>
      <c r="J18" t="n">
        <v>0.6323529411764706</v>
      </c>
      <c r="K18" t="n">
        <v>0.4596412556053812</v>
      </c>
      <c r="L18" t="n">
        <v>0.3830334190231363</v>
      </c>
      <c r="M18" t="n">
        <v>1.017412935323383</v>
      </c>
    </row>
    <row r="19">
      <c r="A19" t="n">
        <v>17</v>
      </c>
      <c r="B19" t="n">
        <v>0.2045454545454546</v>
      </c>
      <c r="C19" t="n">
        <v>0.5313351498637602</v>
      </c>
      <c r="D19" t="n">
        <v>0.2647814910025707</v>
      </c>
      <c r="E19" t="n">
        <v>0.3559782608695652</v>
      </c>
      <c r="F19" t="n">
        <v>0.1370558375634518</v>
      </c>
      <c r="G19" t="n">
        <v>0.218961625282167</v>
      </c>
      <c r="H19" t="n">
        <v>0.1126126126126126</v>
      </c>
      <c r="I19" t="n">
        <v>0.1655172413793103</v>
      </c>
      <c r="J19" t="n">
        <v>0.3131067961165049</v>
      </c>
      <c r="K19" t="n">
        <v>0.1278538812785388</v>
      </c>
      <c r="L19" t="n">
        <v>0.2242268041237113</v>
      </c>
      <c r="M19" t="n">
        <v>0.6116504854368932</v>
      </c>
    </row>
    <row r="20">
      <c r="A20" t="n">
        <v>18</v>
      </c>
      <c r="B20" t="n">
        <v>0.8473282442748091</v>
      </c>
      <c r="C20" t="n">
        <v>0.2833787465940055</v>
      </c>
      <c r="D20" t="n">
        <v>0.5367088607594936</v>
      </c>
      <c r="E20" t="n">
        <v>0.08799999999999999</v>
      </c>
      <c r="F20" t="n">
        <v>0.09135802469135802</v>
      </c>
      <c r="G20" t="n">
        <v>0.1121076233183857</v>
      </c>
      <c r="H20" t="n">
        <v>0.2676991150442478</v>
      </c>
      <c r="I20" t="n">
        <v>0.2180974477958237</v>
      </c>
      <c r="J20" t="n">
        <v>0.267639902676399</v>
      </c>
      <c r="K20" t="n">
        <v>0.1931818181818182</v>
      </c>
      <c r="L20" t="n">
        <v>1.097435897435898</v>
      </c>
      <c r="M20" t="n">
        <v>0.2995049504950495</v>
      </c>
    </row>
    <row r="21">
      <c r="A21" t="n">
        <v>19</v>
      </c>
      <c r="B21" t="n">
        <v>0.06467661691542288</v>
      </c>
      <c r="C21" t="n">
        <v>0.07799442896935933</v>
      </c>
      <c r="D21" t="n">
        <v>0.04627249357326478</v>
      </c>
      <c r="E21" t="n">
        <v>0.4570637119113574</v>
      </c>
      <c r="F21" t="n">
        <v>0.02290076335877863</v>
      </c>
      <c r="G21" t="n">
        <v>0.1799544419134396</v>
      </c>
      <c r="H21" t="n">
        <v>0.04269662921348315</v>
      </c>
      <c r="I21" t="n">
        <v>0.1540284360189574</v>
      </c>
      <c r="J21" t="n">
        <v>0.6368286445012787</v>
      </c>
      <c r="K21" t="n">
        <v>0.7875288683602771</v>
      </c>
      <c r="L21" t="n">
        <v>0.2005571030640668</v>
      </c>
      <c r="M21" t="n">
        <v>0.2258883248730965</v>
      </c>
    </row>
    <row r="22">
      <c r="A22" t="n">
        <v>20</v>
      </c>
      <c r="B22" t="n">
        <v>0.5721649484536082</v>
      </c>
      <c r="C22" t="n">
        <v>0.09659090909090909</v>
      </c>
      <c r="D22" t="n">
        <v>0.05641025641025641</v>
      </c>
      <c r="E22" t="n">
        <v>0.06830601092896176</v>
      </c>
      <c r="F22" t="n">
        <v>0.05555555555555555</v>
      </c>
      <c r="G22" t="n">
        <v>0.0502283105022831</v>
      </c>
      <c r="H22" t="n">
        <v>0.0651685393258427</v>
      </c>
      <c r="I22" t="n">
        <v>0.131764705882353</v>
      </c>
      <c r="J22" t="n">
        <v>0.5920398009950248</v>
      </c>
      <c r="K22" t="n">
        <v>0.6014319809069213</v>
      </c>
      <c r="L22" t="n">
        <v>0.2493074792243767</v>
      </c>
      <c r="M22" t="n">
        <v>0.1421052631578947</v>
      </c>
    </row>
    <row r="23">
      <c r="A23" t="n">
        <v>21</v>
      </c>
      <c r="B23" t="n">
        <v>0.01574803149606299</v>
      </c>
      <c r="C23" t="n">
        <v>0.01690140845070422</v>
      </c>
      <c r="D23" t="n">
        <v>0.03359173126614987</v>
      </c>
      <c r="E23" t="n">
        <v>0.1570247933884298</v>
      </c>
      <c r="F23" t="n">
        <v>0.04810126582278481</v>
      </c>
      <c r="G23" t="n">
        <v>0.08486238532110092</v>
      </c>
      <c r="H23" t="n">
        <v>0.1606334841628959</v>
      </c>
      <c r="I23" t="n">
        <v>0.2772511848341232</v>
      </c>
      <c r="J23" t="n">
        <v>0.3948717948717949</v>
      </c>
      <c r="K23" t="n">
        <v>0.3022113022113022</v>
      </c>
      <c r="L23" t="n">
        <v>0.1798365122615804</v>
      </c>
      <c r="M23" t="n">
        <v>0.03157894736842105</v>
      </c>
    </row>
    <row r="24">
      <c r="A24" t="n">
        <v>22</v>
      </c>
      <c r="B24" t="n">
        <v>0.01534526854219949</v>
      </c>
      <c r="C24" t="n">
        <v>0.02285714285714286</v>
      </c>
      <c r="D24" t="n">
        <v>0.0310880829015544</v>
      </c>
      <c r="E24" t="n">
        <v>0.2247191011235955</v>
      </c>
      <c r="F24" t="n">
        <v>0.08542713567839195</v>
      </c>
      <c r="G24" t="n">
        <v>0.08545034642032333</v>
      </c>
      <c r="H24" t="n">
        <v>0.1451612903225807</v>
      </c>
      <c r="I24" t="n">
        <v>0.08333333333333333</v>
      </c>
      <c r="J24" t="n">
        <v>0.4296675191815857</v>
      </c>
      <c r="K24" t="n">
        <v>0.5295508274231678</v>
      </c>
      <c r="L24" t="n">
        <v>0.2480211081794195</v>
      </c>
      <c r="M24" t="n">
        <v>0.07329842931937172</v>
      </c>
    </row>
    <row r="25">
      <c r="A25" t="n">
        <v>23</v>
      </c>
      <c r="B25" t="n">
        <v>0.03141361256544502</v>
      </c>
      <c r="C25" t="n">
        <v>0.04143646408839779</v>
      </c>
      <c r="D25" t="n">
        <v>0.1108247422680412</v>
      </c>
      <c r="E25" t="n">
        <v>0.7493112947658402</v>
      </c>
      <c r="F25" t="n">
        <v>0.1373056994818653</v>
      </c>
      <c r="G25" t="n">
        <v>0.1925754060324826</v>
      </c>
      <c r="H25" t="n">
        <v>0.2122641509433962</v>
      </c>
      <c r="I25" t="n">
        <v>0.2168674698795181</v>
      </c>
      <c r="J25" t="n">
        <v>0.3417085427135678</v>
      </c>
      <c r="K25" t="n">
        <v>0.4018912529550828</v>
      </c>
      <c r="L25" t="n">
        <v>0.1542553191489362</v>
      </c>
      <c r="M25" t="n">
        <v>0.03693931398416887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2024-12-20T15:04:24Z</dcterms:created>
  <dcterms:modified xmlns:dcterms="http://purl.org/dc/terms/" xmlns:xsi="http://www.w3.org/2001/XMLSchema-instance" xsi:type="dcterms:W3CDTF">2024-12-20T15:04:24Z</dcterms:modified>
</cp:coreProperties>
</file>