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0.1103448275862079</v>
      </c>
      <c r="C2" t="n">
        <v>0.1076923076923083</v>
      </c>
      <c r="D2" t="n">
        <v>0.1095238095238097</v>
      </c>
      <c r="E2" t="n">
        <v>0.10217391304348</v>
      </c>
      <c r="F2" t="n">
        <v>0.1925925925925943</v>
      </c>
      <c r="G2" t="n">
        <v>0.1720000000000018</v>
      </c>
      <c r="H2" t="n">
        <v>0.1839285714285706</v>
      </c>
      <c r="I2" t="n">
        <v>0.1648148148148136</v>
      </c>
      <c r="J2" t="n">
        <v>0.1145833333333357</v>
      </c>
      <c r="K2" t="n">
        <v>0.1145833333333309</v>
      </c>
      <c r="L2" t="n">
        <v>0.1508474576271168</v>
      </c>
      <c r="M2" t="n">
        <v>0.1230769230769221</v>
      </c>
    </row>
    <row r="3">
      <c r="A3" t="n">
        <v>1</v>
      </c>
      <c r="B3" t="n">
        <v>0.1071428571428571</v>
      </c>
      <c r="C3" t="n">
        <v>0.1000000000000007</v>
      </c>
      <c r="D3" t="n">
        <v>0.09000000000000055</v>
      </c>
      <c r="E3" t="n">
        <v>0.1000000000000008</v>
      </c>
      <c r="F3" t="n">
        <v>0.1740740740740726</v>
      </c>
      <c r="G3" t="n">
        <v>0.1480000000000009</v>
      </c>
      <c r="H3" t="n">
        <v>0.2017543859649112</v>
      </c>
      <c r="I3" t="n">
        <v>0.1929824561403514</v>
      </c>
      <c r="J3" t="n">
        <v>0.09148936170212849</v>
      </c>
      <c r="K3" t="n">
        <v>0.1369565217391325</v>
      </c>
      <c r="L3" t="n">
        <v>0.1305084745762705</v>
      </c>
      <c r="M3" t="n">
        <v>0.09799999999999896</v>
      </c>
    </row>
    <row r="4">
      <c r="A4" t="n">
        <v>2</v>
      </c>
      <c r="B4" t="n">
        <v>0.09655172413793239</v>
      </c>
      <c r="C4" t="n">
        <v>0.07307692307692205</v>
      </c>
      <c r="D4" t="n">
        <v>0.09047619047619018</v>
      </c>
      <c r="E4" t="n">
        <v>0.07954545454545441</v>
      </c>
      <c r="F4" t="n">
        <v>0.1137931034482782</v>
      </c>
      <c r="G4" t="n">
        <v>0.191836734693877</v>
      </c>
      <c r="H4" t="n">
        <v>0.16896551724138</v>
      </c>
      <c r="I4" t="n">
        <v>0.1631578947368403</v>
      </c>
      <c r="J4" t="n">
        <v>0.1199999999999995</v>
      </c>
      <c r="K4" t="n">
        <v>0.1159090909090921</v>
      </c>
      <c r="L4" t="n">
        <v>0.1172413793103465</v>
      </c>
      <c r="M4" t="n">
        <v>0.0941176470588254</v>
      </c>
    </row>
    <row r="5">
      <c r="A5" t="n">
        <v>3</v>
      </c>
      <c r="B5" t="n">
        <v>0.05714285714285744</v>
      </c>
      <c r="C5" t="n">
        <v>0.0692307692307689</v>
      </c>
      <c r="D5" t="n">
        <v>0.07692307692307582</v>
      </c>
      <c r="E5" t="n">
        <v>0.06595744680851054</v>
      </c>
      <c r="F5" t="n">
        <v>0.1464285714285702</v>
      </c>
      <c r="G5" t="n">
        <v>0.1588235294117663</v>
      </c>
      <c r="H5" t="n">
        <v>0.1288135593220343</v>
      </c>
      <c r="I5" t="n">
        <v>0.1140350877192995</v>
      </c>
      <c r="J5" t="n">
        <v>0.09999999999999752</v>
      </c>
      <c r="K5" t="n">
        <v>0.1255319148936171</v>
      </c>
      <c r="L5" t="n">
        <v>0.1120689655172414</v>
      </c>
      <c r="M5" t="n">
        <v>0.08124999999999832</v>
      </c>
    </row>
    <row r="6">
      <c r="A6" t="n">
        <v>4</v>
      </c>
      <c r="B6" t="n">
        <v>0.06785714285714152</v>
      </c>
      <c r="C6" t="n">
        <v>0.04800000000000033</v>
      </c>
      <c r="D6" t="n">
        <v>0.06428571428571386</v>
      </c>
      <c r="E6" t="n">
        <v>0.05434782608695763</v>
      </c>
      <c r="F6" t="n">
        <v>0.1592592592592586</v>
      </c>
      <c r="G6" t="n">
        <v>0.1639999999999992</v>
      </c>
      <c r="H6" t="n">
        <v>0.1385964912280693</v>
      </c>
      <c r="I6" t="n">
        <v>0.0807017543859643</v>
      </c>
      <c r="J6" t="n">
        <v>0.09772727272727361</v>
      </c>
      <c r="K6" t="n">
        <v>0.1620000000000004</v>
      </c>
      <c r="L6" t="n">
        <v>0.1068965517241397</v>
      </c>
      <c r="M6" t="n">
        <v>0.09423076923076713</v>
      </c>
    </row>
    <row r="7">
      <c r="A7" t="n">
        <v>5</v>
      </c>
      <c r="B7" t="n">
        <v>0.1482758620689644</v>
      </c>
      <c r="C7" t="n">
        <v>0.2888888888888895</v>
      </c>
      <c r="D7" t="n">
        <v>0.06097560975609798</v>
      </c>
      <c r="E7" t="n">
        <v>0.05681818181818245</v>
      </c>
      <c r="F7" t="n">
        <v>0.09200000000000158</v>
      </c>
      <c r="G7" t="n">
        <v>0.1102040816326529</v>
      </c>
      <c r="H7" t="n">
        <v>0.124999999999999</v>
      </c>
      <c r="I7" t="n">
        <v>0.09999999999999998</v>
      </c>
      <c r="J7" t="n">
        <v>0.09347826086956791</v>
      </c>
      <c r="K7" t="n">
        <v>0.1359999999999991</v>
      </c>
      <c r="L7" t="n">
        <v>0.08275862068965584</v>
      </c>
      <c r="M7" t="n">
        <v>0.09200000000000101</v>
      </c>
    </row>
    <row r="8">
      <c r="A8" t="n">
        <v>6</v>
      </c>
      <c r="B8" t="n">
        <v>0.05357142857142805</v>
      </c>
      <c r="C8" t="n">
        <v>0.05555555555555511</v>
      </c>
      <c r="D8" t="n">
        <v>0.05813953488372026</v>
      </c>
      <c r="E8" t="n">
        <v>0.05333333333333393</v>
      </c>
      <c r="F8" t="n">
        <v>0.09285714285714264</v>
      </c>
      <c r="G8" t="n">
        <v>0.152941176470589</v>
      </c>
      <c r="H8" t="n">
        <v>0.09999999999999938</v>
      </c>
      <c r="I8" t="n">
        <v>0.08909090909091047</v>
      </c>
      <c r="J8" t="n">
        <v>0.09318181818181674</v>
      </c>
      <c r="K8" t="n">
        <v>0.1220000000000005</v>
      </c>
      <c r="L8" t="n">
        <v>0.08771929824561153</v>
      </c>
      <c r="M8" t="n">
        <v>0.07924528301886931</v>
      </c>
    </row>
    <row r="9">
      <c r="A9" t="n">
        <v>7</v>
      </c>
      <c r="B9" t="n">
        <v>0.06785714285714355</v>
      </c>
      <c r="C9" t="n">
        <v>0.04814814814814843</v>
      </c>
      <c r="D9" t="n">
        <v>0.04390243902439155</v>
      </c>
      <c r="E9" t="n">
        <v>0.05000000000000009</v>
      </c>
      <c r="F9" t="n">
        <v>0.06086956521738907</v>
      </c>
      <c r="G9" t="n">
        <v>0.09565217391304111</v>
      </c>
      <c r="H9" t="n">
        <v>0.1320754716981137</v>
      </c>
      <c r="I9" t="n">
        <v>0.09649122807017567</v>
      </c>
      <c r="J9" t="n">
        <v>0.09069767441860675</v>
      </c>
      <c r="K9" t="n">
        <v>0.1399999999999988</v>
      </c>
      <c r="L9" t="n">
        <v>0.07758620689655171</v>
      </c>
      <c r="M9" t="n">
        <v>0.07391304347826036</v>
      </c>
    </row>
    <row r="10">
      <c r="A10" t="n">
        <v>8</v>
      </c>
      <c r="B10" t="n">
        <v>0.07307692307692383</v>
      </c>
      <c r="C10" t="n">
        <v>0.01851851851851825</v>
      </c>
      <c r="D10" t="n">
        <v>0.02564102564102609</v>
      </c>
      <c r="E10" t="n">
        <v>0.05106382978723537</v>
      </c>
      <c r="F10" t="n">
        <v>0.06363636363636388</v>
      </c>
      <c r="G10" t="n">
        <v>0.08958333333333296</v>
      </c>
      <c r="H10" t="n">
        <v>0.1946428571428587</v>
      </c>
      <c r="I10" t="n">
        <v>0.09629629629629449</v>
      </c>
      <c r="J10" t="n">
        <v>0.1333333333333314</v>
      </c>
      <c r="K10" t="n">
        <v>0.0639999999999992</v>
      </c>
      <c r="L10" t="n">
        <v>0.05438596491228109</v>
      </c>
      <c r="M10" t="n">
        <v>0.04615384615384625</v>
      </c>
    </row>
    <row r="11">
      <c r="A11" t="n">
        <v>9</v>
      </c>
      <c r="B11" t="n">
        <v>0.0370370370370365</v>
      </c>
      <c r="C11" t="n">
        <v>0.02307692307692326</v>
      </c>
      <c r="D11" t="n">
        <v>0.06486486486486387</v>
      </c>
      <c r="E11" t="n">
        <v>0.02558139534883641</v>
      </c>
      <c r="F11" t="n">
        <v>0.1000000000000009</v>
      </c>
      <c r="G11" t="n">
        <v>0.1411764705882362</v>
      </c>
      <c r="H11" t="n">
        <v>0.07169811320754736</v>
      </c>
      <c r="I11" t="n">
        <v>0.09622641509434164</v>
      </c>
      <c r="J11" t="n">
        <v>0.05681818181817922</v>
      </c>
      <c r="K11" t="n">
        <v>0.08400000000000148</v>
      </c>
      <c r="L11" t="n">
        <v>0.05517241379310569</v>
      </c>
      <c r="M11" t="n">
        <v>0.02884615384615384</v>
      </c>
    </row>
    <row r="12">
      <c r="A12" t="n">
        <v>10</v>
      </c>
      <c r="B12" t="n">
        <v>0.1071428571428581</v>
      </c>
      <c r="C12" t="n">
        <v>0.05185185185185153</v>
      </c>
      <c r="D12" t="n">
        <v>0.06500000000000108</v>
      </c>
      <c r="E12" t="n">
        <v>0.03555555555555439</v>
      </c>
      <c r="F12" t="n">
        <v>0.09583333333333499</v>
      </c>
      <c r="G12" t="n">
        <v>0.07400000000000176</v>
      </c>
      <c r="H12" t="n">
        <v>0.4703703703703699</v>
      </c>
      <c r="I12" t="n">
        <v>0.08461538461538308</v>
      </c>
      <c r="J12" t="n">
        <v>0.02619047619047537</v>
      </c>
      <c r="K12" t="n">
        <v>0.03673469387755066</v>
      </c>
      <c r="L12" t="n">
        <v>0.06610169491525338</v>
      </c>
      <c r="M12" t="n">
        <v>0.02448979591836827</v>
      </c>
    </row>
    <row r="13">
      <c r="A13" t="n">
        <v>11</v>
      </c>
      <c r="B13" t="n">
        <v>0.08214285714285804</v>
      </c>
      <c r="C13" t="n">
        <v>0.09166666666666669</v>
      </c>
      <c r="D13" t="n">
        <v>0.03658536585365905</v>
      </c>
      <c r="E13" t="n">
        <v>0.03255813953488319</v>
      </c>
      <c r="F13" t="n">
        <v>0.06923076923076638</v>
      </c>
      <c r="G13" t="n">
        <v>0.1019999999999996</v>
      </c>
      <c r="H13" t="n">
        <v>0.101754385964913</v>
      </c>
      <c r="I13" t="n">
        <v>0.06981132075471674</v>
      </c>
      <c r="J13" t="n">
        <v>0.09130434782608733</v>
      </c>
      <c r="K13" t="n">
        <v>0.04629629629629471</v>
      </c>
      <c r="L13" t="n">
        <v>0.07090909090908842</v>
      </c>
      <c r="M13" t="n">
        <v>0.03877551020408232</v>
      </c>
    </row>
    <row r="14">
      <c r="A14" t="n">
        <v>12</v>
      </c>
      <c r="B14" t="n">
        <v>0.1499999999999981</v>
      </c>
      <c r="C14" t="n">
        <v>0.1759999999999994</v>
      </c>
      <c r="D14" t="n">
        <v>3.735714285714285</v>
      </c>
      <c r="E14" t="n">
        <v>0.07380952380952277</v>
      </c>
      <c r="F14" t="n">
        <v>0.05000000000000152</v>
      </c>
      <c r="G14" t="n">
        <v>0.1083333333333348</v>
      </c>
      <c r="H14" t="n">
        <v>0.0981132075471669</v>
      </c>
      <c r="I14" t="n">
        <v>0.09411764705882346</v>
      </c>
      <c r="J14" t="n">
        <v>0.08333333333333331</v>
      </c>
      <c r="K14" t="n">
        <v>0.07169811320754683</v>
      </c>
      <c r="L14" t="n">
        <v>0.09272727272727364</v>
      </c>
      <c r="M14" t="n">
        <v>0.07358490566037637</v>
      </c>
    </row>
    <row r="15">
      <c r="A15" t="n">
        <v>13</v>
      </c>
      <c r="B15" t="n">
        <v>0.1370370370370361</v>
      </c>
      <c r="C15" t="n">
        <v>0.2038461538461535</v>
      </c>
      <c r="D15" t="n">
        <v>0.1717948717948712</v>
      </c>
      <c r="E15" t="n">
        <v>0.9166666666666673</v>
      </c>
      <c r="F15" t="n">
        <v>0.1230769230769248</v>
      </c>
      <c r="G15" t="n">
        <v>0.1879999999999981</v>
      </c>
      <c r="H15" t="n">
        <v>0.1792452830188684</v>
      </c>
      <c r="I15" t="n">
        <v>0.1867924528301914</v>
      </c>
      <c r="J15" t="n">
        <v>0.1900000000000017</v>
      </c>
      <c r="K15" t="n">
        <v>0.1290909090909069</v>
      </c>
      <c r="L15" t="n">
        <v>0.08148148148147999</v>
      </c>
      <c r="M15" t="n">
        <v>0.06999999999999999</v>
      </c>
    </row>
    <row r="16">
      <c r="A16" t="n">
        <v>14</v>
      </c>
      <c r="B16" t="n">
        <v>0.2107142857142874</v>
      </c>
      <c r="C16" t="n">
        <v>0.322222222222223</v>
      </c>
      <c r="D16" t="n">
        <v>0.3860465116279068</v>
      </c>
      <c r="E16" t="n">
        <v>0.3853658536585361</v>
      </c>
      <c r="F16" t="n">
        <v>0.1777777777777803</v>
      </c>
      <c r="G16" t="n">
        <v>0.2244897959183685</v>
      </c>
      <c r="H16" t="n">
        <v>0.2360000000000025</v>
      </c>
      <c r="I16" t="n">
        <v>2.38148148148148</v>
      </c>
      <c r="J16" t="n">
        <v>0.2719999999999993</v>
      </c>
      <c r="K16" t="n">
        <v>0.1814814814814854</v>
      </c>
      <c r="L16" t="n">
        <v>0.1517857142857163</v>
      </c>
      <c r="M16" t="n">
        <v>0.1372549019607826</v>
      </c>
    </row>
    <row r="17">
      <c r="A17" t="n">
        <v>15</v>
      </c>
      <c r="B17" t="n">
        <v>0.2071428571428555</v>
      </c>
      <c r="C17" t="n">
        <v>0.2777777777777778</v>
      </c>
      <c r="D17" t="n">
        <v>0.3952380952380958</v>
      </c>
      <c r="E17" t="n">
        <v>0.4688888888888887</v>
      </c>
      <c r="F17" t="n">
        <v>0.2192307692307666</v>
      </c>
      <c r="G17" t="n">
        <v>0.2980392156862734</v>
      </c>
      <c r="H17" t="n">
        <v>0.3166666666666639</v>
      </c>
      <c r="I17" t="n">
        <v>0.2780000000000012</v>
      </c>
      <c r="J17" t="n">
        <v>0.2784313725490193</v>
      </c>
      <c r="K17" t="n">
        <v>0.2509433962264115</v>
      </c>
      <c r="L17" t="n">
        <v>0.2593220338983053</v>
      </c>
      <c r="M17" t="n">
        <v>0.2122448979591837</v>
      </c>
    </row>
    <row r="18">
      <c r="A18" t="n">
        <v>16</v>
      </c>
      <c r="B18" t="n">
        <v>0.2379310344827607</v>
      </c>
      <c r="C18" t="n">
        <v>0.2851851851851849</v>
      </c>
      <c r="D18" t="n">
        <v>0.4317073170731694</v>
      </c>
      <c r="E18" t="n">
        <v>0.5047619047619035</v>
      </c>
      <c r="F18" t="n">
        <v>0.2857142857142878</v>
      </c>
      <c r="G18" t="n">
        <v>0.2893617021276597</v>
      </c>
      <c r="H18" t="n">
        <v>0.3125000000000015</v>
      </c>
      <c r="I18" t="n">
        <v>0.3701754385964914</v>
      </c>
      <c r="J18" t="n">
        <v>0.2938775510204082</v>
      </c>
      <c r="K18" t="n">
        <v>0.2491228070175451</v>
      </c>
      <c r="L18" t="n">
        <v>0.2181818181818161</v>
      </c>
      <c r="M18" t="n">
        <v>0.2096153846153858</v>
      </c>
    </row>
    <row r="19">
      <c r="A19" t="n">
        <v>17</v>
      </c>
      <c r="B19" t="n">
        <v>0.207142857142856</v>
      </c>
      <c r="C19" t="n">
        <v>0.2799999999999996</v>
      </c>
      <c r="D19" t="n">
        <v>0.4046511627906981</v>
      </c>
      <c r="E19" t="n">
        <v>0.4590909090909109</v>
      </c>
      <c r="F19" t="n">
        <v>0.28</v>
      </c>
      <c r="G19" t="n">
        <v>0.2367346938775526</v>
      </c>
      <c r="H19" t="n">
        <v>0.3393442622950812</v>
      </c>
      <c r="I19" t="n">
        <v>0.3327272727272714</v>
      </c>
      <c r="J19" t="n">
        <v>0.2705882352941179</v>
      </c>
      <c r="K19" t="n">
        <v>0.4200000000000004</v>
      </c>
      <c r="L19" t="n">
        <v>0.1545454545454545</v>
      </c>
      <c r="M19" t="n">
        <v>0.173469387755102</v>
      </c>
    </row>
    <row r="20">
      <c r="A20" t="n">
        <v>18</v>
      </c>
      <c r="B20" t="n">
        <v>0.1730769230769214</v>
      </c>
      <c r="C20" t="n">
        <v>0.2119999999999999</v>
      </c>
      <c r="D20" t="n">
        <v>0.2809523809523801</v>
      </c>
      <c r="E20" t="n">
        <v>0.6953488372093043</v>
      </c>
      <c r="F20" t="n">
        <v>0.2689655172413777</v>
      </c>
      <c r="G20" t="n">
        <v>0.302083333333333</v>
      </c>
      <c r="H20" t="n">
        <v>0.2694915254237308</v>
      </c>
      <c r="I20" t="n">
        <v>0.3309090909090904</v>
      </c>
      <c r="J20" t="n">
        <v>0.3833333333333315</v>
      </c>
      <c r="K20" t="n">
        <v>0.2070175438596468</v>
      </c>
      <c r="L20" t="n">
        <v>0.1892857142857152</v>
      </c>
      <c r="M20" t="n">
        <v>0.1759999999999979</v>
      </c>
    </row>
    <row r="21">
      <c r="A21" t="n">
        <v>19</v>
      </c>
      <c r="B21" t="n">
        <v>0.2464285714285731</v>
      </c>
      <c r="C21" t="n">
        <v>0.2440000000000005</v>
      </c>
      <c r="D21" t="n">
        <v>0.2666666666666673</v>
      </c>
      <c r="E21" t="n">
        <v>0.2731707317073143</v>
      </c>
      <c r="F21" t="n">
        <v>0.2433333333333318</v>
      </c>
      <c r="G21" t="n">
        <v>0.2106382978723402</v>
      </c>
      <c r="H21" t="n">
        <v>0.2644067796610139</v>
      </c>
      <c r="I21" t="n">
        <v>0.2636363636363638</v>
      </c>
      <c r="J21" t="n">
        <v>0.2461538461538474</v>
      </c>
      <c r="K21" t="n">
        <v>0.1836363636363656</v>
      </c>
      <c r="L21" t="n">
        <v>0.2035087719298254</v>
      </c>
      <c r="M21" t="n">
        <v>0.1617021276595779</v>
      </c>
    </row>
    <row r="22">
      <c r="A22" t="n">
        <v>20</v>
      </c>
      <c r="B22" t="n">
        <v>0.1740740740740736</v>
      </c>
      <c r="C22" t="n">
        <v>0.1874999999999996</v>
      </c>
      <c r="D22" t="n">
        <v>0.1999999999999997</v>
      </c>
      <c r="E22" t="n">
        <v>0.3068181818181822</v>
      </c>
      <c r="F22" t="n">
        <v>0.1655172413793127</v>
      </c>
      <c r="G22" t="n">
        <v>0.2846153846153848</v>
      </c>
      <c r="H22" t="n">
        <v>0.2879310344827608</v>
      </c>
      <c r="I22" t="n">
        <v>0.2600000000000017</v>
      </c>
      <c r="J22" t="n">
        <v>0.1872727272727264</v>
      </c>
      <c r="K22" t="n">
        <v>0.1407407407407401</v>
      </c>
      <c r="L22" t="n">
        <v>0.1724137931034482</v>
      </c>
      <c r="M22" t="n">
        <v>0.1812499999999991</v>
      </c>
    </row>
    <row r="23">
      <c r="A23" t="n">
        <v>21</v>
      </c>
      <c r="B23" t="n">
        <v>0.1653846153846158</v>
      </c>
      <c r="C23" t="n">
        <v>0.1500000000000004</v>
      </c>
      <c r="D23" t="n">
        <v>0.376923076923077</v>
      </c>
      <c r="E23" t="n">
        <v>0.1954545454545471</v>
      </c>
      <c r="F23" t="n">
        <v>0.1434782608695669</v>
      </c>
      <c r="G23" t="n">
        <v>0.1867924528301909</v>
      </c>
      <c r="H23" t="n">
        <v>0.2491525423728811</v>
      </c>
      <c r="I23" t="n">
        <v>0.1581818181818161</v>
      </c>
      <c r="J23" t="n">
        <v>0.1854545454545473</v>
      </c>
      <c r="K23" t="n">
        <v>0.1814814814814822</v>
      </c>
      <c r="L23" t="n">
        <v>0.2169491525423711</v>
      </c>
      <c r="M23" t="n">
        <v>0.1479999999999961</v>
      </c>
    </row>
    <row r="24">
      <c r="A24" t="n">
        <v>22</v>
      </c>
      <c r="B24" t="n">
        <v>0.1461538461538477</v>
      </c>
      <c r="C24" t="n">
        <v>0.1999999999999999</v>
      </c>
      <c r="D24" t="n">
        <v>0.1642857142857139</v>
      </c>
      <c r="E24" t="n">
        <v>0.1500000000000004</v>
      </c>
      <c r="F24" t="n">
        <v>0.126666666666667</v>
      </c>
      <c r="G24" t="n">
        <v>0.2836734693877535</v>
      </c>
      <c r="H24" t="n">
        <v>0.2416666666666652</v>
      </c>
      <c r="I24" t="n">
        <v>0.1377358490566024</v>
      </c>
      <c r="J24" t="n">
        <v>0.1382978723404237</v>
      </c>
      <c r="K24" t="n">
        <v>0.1907407407407404</v>
      </c>
      <c r="L24" t="n">
        <v>0.165000000000001</v>
      </c>
      <c r="M24" t="n">
        <v>0.1320000000000044</v>
      </c>
    </row>
    <row r="25">
      <c r="A25" t="n">
        <v>23</v>
      </c>
      <c r="B25" t="n">
        <v>0.1724137931034448</v>
      </c>
      <c r="C25" t="n">
        <v>0.1192307692307689</v>
      </c>
      <c r="D25" t="n">
        <v>0.1499999999999996</v>
      </c>
      <c r="E25" t="n">
        <v>0.0934782608695631</v>
      </c>
      <c r="F25" t="n">
        <v>0.3730769230769215</v>
      </c>
      <c r="G25" t="n">
        <v>0.2057692307692295</v>
      </c>
      <c r="H25" t="n">
        <v>0.1862068965517272</v>
      </c>
      <c r="I25" t="n">
        <v>0.1981481481481497</v>
      </c>
      <c r="J25" t="n">
        <v>0.1285714285714282</v>
      </c>
      <c r="K25" t="n">
        <v>0.1254901960784315</v>
      </c>
      <c r="L25" t="n">
        <v>0.208474576271188</v>
      </c>
      <c r="M25" t="n">
        <v>0.1062499999999999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2024-12-20T15:04:25Z</dcterms:created>
  <dcterms:modified xmlns:dcterms="http://purl.org/dc/terms/" xmlns:xsi="http://www.w3.org/2001/XMLSchema-instance" xsi:type="dcterms:W3CDTF">2024-12-20T15:04:25Z</dcterms:modified>
</cp:coreProperties>
</file>