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0.8620984455958549</v>
      </c>
      <c r="C2" t="n">
        <v>0.9499651567944251</v>
      </c>
      <c r="D2" t="n">
        <v>1.45858407079646</v>
      </c>
      <c r="E2" t="n">
        <v>1.696366047745358</v>
      </c>
      <c r="F2" t="n">
        <v>1.272488151658768</v>
      </c>
      <c r="G2" t="n">
        <v>1.490836653386454</v>
      </c>
      <c r="H2" t="n">
        <v>1.128056537102474</v>
      </c>
      <c r="I2" t="n">
        <v>1.553946360153257</v>
      </c>
      <c r="J2" t="n">
        <v>1.269201680672269</v>
      </c>
      <c r="K2" t="n">
        <v>0.848695652173913</v>
      </c>
      <c r="L2" t="n">
        <v>1.373133640552995</v>
      </c>
      <c r="M2" t="n">
        <v>0.8878409090909092</v>
      </c>
    </row>
    <row r="3">
      <c r="A3" t="n">
        <v>1</v>
      </c>
      <c r="B3" t="n">
        <v>1.191627906976744</v>
      </c>
      <c r="C3" t="n">
        <v>0.9772542372881357</v>
      </c>
      <c r="D3" t="n">
        <v>0.7186554621848739</v>
      </c>
      <c r="E3" t="n">
        <v>1.306285714285714</v>
      </c>
      <c r="F3" t="n">
        <v>1.281462264150943</v>
      </c>
      <c r="G3" t="n">
        <v>1.738866396761134</v>
      </c>
      <c r="H3" t="n">
        <v>1.545140845070422</v>
      </c>
      <c r="I3" t="n">
        <v>1.491030534351145</v>
      </c>
      <c r="J3" t="n">
        <v>0.9350000000000001</v>
      </c>
      <c r="K3" t="n">
        <v>1.22038961038961</v>
      </c>
      <c r="L3" t="n">
        <v>1.041559633027523</v>
      </c>
      <c r="M3" t="n">
        <v>1.23042735042735</v>
      </c>
    </row>
    <row r="4">
      <c r="A4" t="n">
        <v>2</v>
      </c>
      <c r="B4" t="n">
        <v>0.6345547073791349</v>
      </c>
      <c r="C4" t="n">
        <v>0.8033217993079584</v>
      </c>
      <c r="D4" t="n">
        <v>1.085180722891566</v>
      </c>
      <c r="E4" t="n">
        <v>1.595820512820513</v>
      </c>
      <c r="F4" t="n">
        <v>1.128827751196172</v>
      </c>
      <c r="G4" t="n">
        <v>1.721147540983607</v>
      </c>
      <c r="H4" t="n">
        <v>1.690531914893617</v>
      </c>
      <c r="I4" t="n">
        <v>1.19264367816092</v>
      </c>
      <c r="J4" t="n">
        <v>0.8062916666666666</v>
      </c>
      <c r="K4" t="n">
        <v>1.015964912280702</v>
      </c>
      <c r="L4" t="n">
        <v>1.197725118483412</v>
      </c>
      <c r="M4" t="n">
        <v>1.009116809116809</v>
      </c>
    </row>
    <row r="5">
      <c r="A5" t="n">
        <v>3</v>
      </c>
      <c r="B5" t="n">
        <v>0.9625964010282776</v>
      </c>
      <c r="C5" t="n">
        <v>1.063758620689655</v>
      </c>
      <c r="D5" t="n">
        <v>0.9522568093385214</v>
      </c>
      <c r="E5" t="n">
        <v>1.299183673469388</v>
      </c>
      <c r="F5" t="n">
        <v>1.625847255369928</v>
      </c>
      <c r="G5" t="n">
        <v>2.03630081300813</v>
      </c>
      <c r="H5" t="n">
        <v>0.960354609929078</v>
      </c>
      <c r="I5" t="n">
        <v>0.7141666666666666</v>
      </c>
      <c r="J5" t="n">
        <v>1.473205128205128</v>
      </c>
      <c r="K5" t="n">
        <v>0.9633189655172414</v>
      </c>
      <c r="L5" t="n">
        <v>1.069619047619048</v>
      </c>
      <c r="M5" t="n">
        <v>1.270143678160919</v>
      </c>
    </row>
    <row r="6">
      <c r="A6" t="n">
        <v>4</v>
      </c>
      <c r="B6" t="n">
        <v>0.817080103359173</v>
      </c>
      <c r="C6" t="n">
        <v>0.5992708333333332</v>
      </c>
      <c r="D6" t="n">
        <v>0.9681600000000001</v>
      </c>
      <c r="E6" t="n">
        <v>1.24798955613577</v>
      </c>
      <c r="F6" t="n">
        <v>1.342853717026379</v>
      </c>
      <c r="G6" t="n">
        <v>1.320365853658537</v>
      </c>
      <c r="H6" t="n">
        <v>1.505851063829787</v>
      </c>
      <c r="I6" t="n">
        <v>1.068007662835249</v>
      </c>
      <c r="J6" t="n">
        <v>1.058376068376068</v>
      </c>
      <c r="K6" t="n">
        <v>1.558849557522124</v>
      </c>
      <c r="L6" t="n">
        <v>1.479905213270142</v>
      </c>
      <c r="M6" t="n">
        <v>1.682393162393162</v>
      </c>
    </row>
    <row r="7">
      <c r="A7" t="n">
        <v>5</v>
      </c>
      <c r="B7" t="n">
        <v>0.8220588235294117</v>
      </c>
      <c r="C7" t="n">
        <v>0.9853103448275863</v>
      </c>
      <c r="D7" t="n">
        <v>1.19019305019305</v>
      </c>
      <c r="E7" t="n">
        <v>1.548817733990148</v>
      </c>
      <c r="F7" t="n">
        <v>1.008949880668258</v>
      </c>
      <c r="G7" t="n">
        <v>1.486296296296296</v>
      </c>
      <c r="H7" t="n">
        <v>1.133797909407665</v>
      </c>
      <c r="I7" t="n">
        <v>0.8038549618320611</v>
      </c>
      <c r="J7" t="n">
        <v>1.239253112033195</v>
      </c>
      <c r="K7" t="n">
        <v>0.983495575221239</v>
      </c>
      <c r="L7" t="n">
        <v>0.837047619047619</v>
      </c>
      <c r="M7" t="n">
        <v>1.69435261707989</v>
      </c>
    </row>
    <row r="8">
      <c r="A8" t="n">
        <v>6</v>
      </c>
      <c r="B8" t="n">
        <v>0.9872845953002611</v>
      </c>
      <c r="C8" t="n">
        <v>1.130716723549488</v>
      </c>
      <c r="D8" t="n">
        <v>1.708561403508772</v>
      </c>
      <c r="E8" t="n">
        <v>1.385753086419753</v>
      </c>
      <c r="F8" t="n">
        <v>1.782983293556086</v>
      </c>
      <c r="G8" t="n">
        <v>0.9136885245901639</v>
      </c>
      <c r="H8" t="n">
        <v>1.267359154929578</v>
      </c>
      <c r="I8" t="n">
        <v>1.319018867924528</v>
      </c>
      <c r="J8" t="n">
        <v>1.002727272727273</v>
      </c>
      <c r="K8" t="n">
        <v>1.094502164502165</v>
      </c>
      <c r="L8" t="n">
        <v>1.087783018867925</v>
      </c>
      <c r="M8" t="n">
        <v>1.161</v>
      </c>
    </row>
    <row r="9">
      <c r="A9" t="n">
        <v>7</v>
      </c>
      <c r="B9" t="n">
        <v>1.125958549222798</v>
      </c>
      <c r="C9" t="n">
        <v>1.234358974358974</v>
      </c>
      <c r="D9" t="n">
        <v>1.42940625</v>
      </c>
      <c r="E9" t="n">
        <v>1.485837320574163</v>
      </c>
      <c r="F9" t="n">
        <v>1.302264150943396</v>
      </c>
      <c r="G9" t="n">
        <v>1.379672131147541</v>
      </c>
      <c r="H9" t="n">
        <v>0.9247163120567375</v>
      </c>
      <c r="I9" t="n">
        <v>0.9308494208494209</v>
      </c>
      <c r="J9" t="n">
        <v>0.7091880341880341</v>
      </c>
      <c r="K9" t="n">
        <v>1.143362068965517</v>
      </c>
      <c r="L9" t="n">
        <v>0.852442396313364</v>
      </c>
      <c r="M9" t="n">
        <v>1.517036011080332</v>
      </c>
    </row>
    <row r="10">
      <c r="A10" t="n">
        <v>8</v>
      </c>
      <c r="B10" t="n">
        <v>1.054728682170543</v>
      </c>
      <c r="C10" t="n">
        <v>0.6921875</v>
      </c>
      <c r="D10" t="n">
        <v>1.398551532033426</v>
      </c>
      <c r="E10" t="n">
        <v>1.501679012345679</v>
      </c>
      <c r="F10" t="n">
        <v>1.318848920863309</v>
      </c>
      <c r="G10" t="n">
        <v>1.389959349593496</v>
      </c>
      <c r="H10" t="n">
        <v>0.8423655913978495</v>
      </c>
      <c r="I10" t="n">
        <v>1.144067164179104</v>
      </c>
      <c r="J10" t="n">
        <v>0.9081497797356829</v>
      </c>
      <c r="K10" t="n">
        <v>1.172088888888889</v>
      </c>
      <c r="L10" t="n">
        <v>1.116164383561644</v>
      </c>
      <c r="M10" t="n">
        <v>1.226361111111111</v>
      </c>
    </row>
    <row r="11">
      <c r="A11" t="n">
        <v>9</v>
      </c>
      <c r="B11" t="n">
        <v>1.332146464646464</v>
      </c>
      <c r="C11" t="n">
        <v>1.620815047021944</v>
      </c>
      <c r="D11" t="n">
        <v>2.12742782152231</v>
      </c>
      <c r="E11" t="n">
        <v>1.755192307692308</v>
      </c>
      <c r="F11" t="n">
        <v>1.419512195121951</v>
      </c>
      <c r="G11" t="n">
        <v>1.409754098360656</v>
      </c>
      <c r="H11" t="n">
        <v>1.230742049469965</v>
      </c>
      <c r="I11" t="n">
        <v>1.248778625954198</v>
      </c>
      <c r="J11" t="n">
        <v>1.280524017467249</v>
      </c>
      <c r="K11" t="n">
        <v>1.050944206008584</v>
      </c>
      <c r="L11" t="n">
        <v>1.668035714285714</v>
      </c>
      <c r="M11" t="n">
        <v>1.557541436464088</v>
      </c>
    </row>
    <row r="12">
      <c r="A12" t="n">
        <v>10</v>
      </c>
      <c r="B12" t="n">
        <v>2.773375959079284</v>
      </c>
      <c r="C12" t="n">
        <v>3.185846153846154</v>
      </c>
      <c r="D12" t="n">
        <v>3.244986595174263</v>
      </c>
      <c r="E12" t="n">
        <v>2.148397129186603</v>
      </c>
      <c r="F12" t="n">
        <v>1.850817307692308</v>
      </c>
      <c r="G12" t="n">
        <v>2.016382113821138</v>
      </c>
      <c r="H12" t="n">
        <v>1.115527272727273</v>
      </c>
      <c r="I12" t="n">
        <v>0.8996577946768061</v>
      </c>
      <c r="J12" t="n">
        <v>1.334545454545454</v>
      </c>
      <c r="K12" t="n">
        <v>1.181341991341991</v>
      </c>
      <c r="L12" t="n">
        <v>2.168660714285715</v>
      </c>
      <c r="M12" t="n">
        <v>1.853856749311295</v>
      </c>
    </row>
    <row r="13">
      <c r="A13" t="n">
        <v>11</v>
      </c>
      <c r="B13" t="n">
        <v>3.342666666666667</v>
      </c>
      <c r="C13" t="n">
        <v>3.818323170731707</v>
      </c>
      <c r="D13" t="n">
        <v>3.649578947368421</v>
      </c>
      <c r="E13" t="n">
        <v>2.891288782816229</v>
      </c>
      <c r="F13" t="n">
        <v>2.401425061425062</v>
      </c>
      <c r="G13" t="n">
        <v>3.534833333333333</v>
      </c>
      <c r="H13" t="n">
        <v>2.04375</v>
      </c>
      <c r="I13" t="n">
        <v>1.759037037037037</v>
      </c>
      <c r="J13" t="n">
        <v>1.515911111111111</v>
      </c>
      <c r="K13" t="n">
        <v>2.091271929824561</v>
      </c>
      <c r="L13" t="n">
        <v>2.353973799126637</v>
      </c>
      <c r="M13" t="n">
        <v>3.109835616438356</v>
      </c>
    </row>
    <row r="14">
      <c r="A14" t="n">
        <v>12</v>
      </c>
      <c r="B14" t="n">
        <v>3.964260651629073</v>
      </c>
      <c r="C14" t="n">
        <v>3.477987616099071</v>
      </c>
      <c r="D14" t="n">
        <v>4.217441253263708</v>
      </c>
      <c r="E14" t="n">
        <v>3.323549160671463</v>
      </c>
      <c r="F14" t="n">
        <v>2.664447174447174</v>
      </c>
      <c r="G14" t="n">
        <v>2.604979423868313</v>
      </c>
      <c r="H14" t="n">
        <v>2.369568345323741</v>
      </c>
      <c r="I14" t="n">
        <v>1.355622641509434</v>
      </c>
      <c r="J14" t="n">
        <v>1.904622222222222</v>
      </c>
      <c r="K14" t="n">
        <v>1.697478260869565</v>
      </c>
      <c r="L14" t="n">
        <v>2.167885462555066</v>
      </c>
      <c r="M14" t="n">
        <v>3.82703081232493</v>
      </c>
    </row>
    <row r="15">
      <c r="A15" t="n">
        <v>13</v>
      </c>
      <c r="B15" t="n">
        <v>4.089002557544757</v>
      </c>
      <c r="C15" t="n">
        <v>4.917414330218069</v>
      </c>
      <c r="D15" t="n">
        <v>3.604960212201591</v>
      </c>
      <c r="E15" t="n">
        <v>3.561508515815085</v>
      </c>
      <c r="F15" t="n">
        <v>2.18980343980344</v>
      </c>
      <c r="G15" t="n">
        <v>1.934530612244898</v>
      </c>
      <c r="H15" t="n">
        <v>1.665512367491166</v>
      </c>
      <c r="I15" t="n">
        <v>1.617865168539326</v>
      </c>
      <c r="J15" t="n">
        <v>1.41404347826087</v>
      </c>
      <c r="K15" t="n">
        <v>2.026551724137931</v>
      </c>
      <c r="L15" t="n">
        <v>2.215625</v>
      </c>
      <c r="M15" t="n">
        <v>3.170947075208914</v>
      </c>
    </row>
    <row r="16">
      <c r="A16" t="n">
        <v>14</v>
      </c>
      <c r="B16" t="n">
        <v>2.89264631043257</v>
      </c>
      <c r="C16" t="n">
        <v>3.92346875</v>
      </c>
      <c r="D16" t="n">
        <v>4.064533333333333</v>
      </c>
      <c r="E16" t="n">
        <v>2.196527093596059</v>
      </c>
      <c r="F16" t="n">
        <v>2.371372549019608</v>
      </c>
      <c r="G16" t="n">
        <v>1.399236947791165</v>
      </c>
      <c r="H16" t="n">
        <v>1.737163120567376</v>
      </c>
      <c r="I16" t="n">
        <v>2.073992395437263</v>
      </c>
      <c r="J16" t="n">
        <v>1.749090909090909</v>
      </c>
      <c r="K16" t="n">
        <v>2.065877192982456</v>
      </c>
      <c r="L16" t="n">
        <v>2.786493506493506</v>
      </c>
      <c r="M16" t="n">
        <v>3.476055555555556</v>
      </c>
    </row>
    <row r="17">
      <c r="A17" t="n">
        <v>15</v>
      </c>
      <c r="B17" t="n">
        <v>54.50084832904885</v>
      </c>
      <c r="C17" t="n">
        <v>3.422430769230769</v>
      </c>
      <c r="D17" t="n">
        <v>3.49989417989418</v>
      </c>
      <c r="E17" t="n">
        <v>2.250321782178218</v>
      </c>
      <c r="F17" t="n">
        <v>1.669024390243903</v>
      </c>
      <c r="G17" t="n">
        <v>1.344516129032258</v>
      </c>
      <c r="H17" t="n">
        <v>1.462173913043478</v>
      </c>
      <c r="I17" t="n">
        <v>1.554646840148699</v>
      </c>
      <c r="J17" t="n">
        <v>2.392105263157895</v>
      </c>
      <c r="K17" t="n">
        <v>1.868</v>
      </c>
      <c r="L17" t="n">
        <v>2.649008620689655</v>
      </c>
      <c r="M17" t="n">
        <v>2.548305555555555</v>
      </c>
    </row>
    <row r="18">
      <c r="A18" t="n">
        <v>16</v>
      </c>
      <c r="B18" t="n">
        <v>2.091938775510204</v>
      </c>
      <c r="C18" t="n">
        <v>2.955079365079365</v>
      </c>
      <c r="D18" t="n">
        <v>3.713342618384401</v>
      </c>
      <c r="E18" t="n">
        <v>2.403175</v>
      </c>
      <c r="F18" t="n">
        <v>1.902170731707317</v>
      </c>
      <c r="G18" t="n">
        <v>1.948976377952756</v>
      </c>
      <c r="H18" t="n">
        <v>2.143021582733813</v>
      </c>
      <c r="I18" t="n">
        <v>2.3301171875</v>
      </c>
      <c r="J18" t="n">
        <v>2.03568281938326</v>
      </c>
      <c r="K18" t="n">
        <v>2.393347457627118</v>
      </c>
      <c r="L18" t="n">
        <v>2.242918454935622</v>
      </c>
      <c r="M18" t="n">
        <v>2.410767123287671</v>
      </c>
    </row>
    <row r="19">
      <c r="A19" t="n">
        <v>17</v>
      </c>
      <c r="B19" t="n">
        <v>2.124303797468354</v>
      </c>
      <c r="C19" t="n">
        <v>2.697603833865815</v>
      </c>
      <c r="D19" t="n">
        <v>1.849402985074627</v>
      </c>
      <c r="E19" t="n">
        <v>1.393925925925926</v>
      </c>
      <c r="F19" t="n">
        <v>1.225512195121951</v>
      </c>
      <c r="G19" t="n">
        <v>1.657865612648221</v>
      </c>
      <c r="H19" t="n">
        <v>2.498780487804878</v>
      </c>
      <c r="I19" t="n">
        <v>1.757902621722846</v>
      </c>
      <c r="J19" t="n">
        <v>2.491581196581196</v>
      </c>
      <c r="K19" t="n">
        <v>2.22589519650655</v>
      </c>
      <c r="L19" t="n">
        <v>1.72530701754386</v>
      </c>
      <c r="M19" t="n">
        <v>1.382164383561644</v>
      </c>
    </row>
    <row r="20">
      <c r="A20" t="n">
        <v>18</v>
      </c>
      <c r="B20" t="n">
        <v>1.002227979274611</v>
      </c>
      <c r="C20" t="n">
        <v>1.226232876712329</v>
      </c>
      <c r="D20" t="n">
        <v>1.562132352941176</v>
      </c>
      <c r="E20" t="n">
        <v>1.156040609137056</v>
      </c>
      <c r="F20" t="n">
        <v>1.508385542168675</v>
      </c>
      <c r="G20" t="n">
        <v>1.540595238095238</v>
      </c>
      <c r="H20" t="n">
        <v>1.79910394265233</v>
      </c>
      <c r="I20" t="n">
        <v>2.186756756756757</v>
      </c>
      <c r="J20" t="n">
        <v>1.617702127659574</v>
      </c>
      <c r="K20" t="n">
        <v>1.253516949152542</v>
      </c>
      <c r="L20" t="n">
        <v>1.032699115044248</v>
      </c>
      <c r="M20" t="n">
        <v>1.833008130081301</v>
      </c>
    </row>
    <row r="21">
      <c r="A21" t="n">
        <v>19</v>
      </c>
      <c r="B21" t="n">
        <v>0.7747948717948718</v>
      </c>
      <c r="C21" t="n">
        <v>0.5540816326530612</v>
      </c>
      <c r="D21" t="n">
        <v>0.9610483870967741</v>
      </c>
      <c r="E21" t="n">
        <v>1.488969072164948</v>
      </c>
      <c r="F21" t="n">
        <v>1.775748792270531</v>
      </c>
      <c r="G21" t="n">
        <v>2.09488</v>
      </c>
      <c r="H21" t="n">
        <v>1.277508771929825</v>
      </c>
      <c r="I21" t="n">
        <v>0.7855555555555556</v>
      </c>
      <c r="J21" t="n">
        <v>1.458571428571428</v>
      </c>
      <c r="K21" t="n">
        <v>0.8104680851063829</v>
      </c>
      <c r="L21" t="n">
        <v>1.384708520179372</v>
      </c>
      <c r="M21" t="n">
        <v>1.306713091922006</v>
      </c>
    </row>
    <row r="22">
      <c r="A22" t="n">
        <v>20</v>
      </c>
      <c r="B22" t="n">
        <v>0.5791383812010444</v>
      </c>
      <c r="C22" t="n">
        <v>0.7338297872340426</v>
      </c>
      <c r="D22" t="n">
        <v>1.26925</v>
      </c>
      <c r="E22" t="n">
        <v>0.9459493670886076</v>
      </c>
      <c r="F22" t="n">
        <v>1.482637889688249</v>
      </c>
      <c r="G22" t="n">
        <v>1.661785714285714</v>
      </c>
      <c r="H22" t="n">
        <v>1.357178571428571</v>
      </c>
      <c r="I22" t="n">
        <v>1.375931558935361</v>
      </c>
      <c r="J22" t="n">
        <v>1.164025423728813</v>
      </c>
      <c r="K22" t="n">
        <v>1.057564102564102</v>
      </c>
      <c r="L22" t="n">
        <v>1.074342105263158</v>
      </c>
      <c r="M22" t="n">
        <v>1.253333333333333</v>
      </c>
    </row>
    <row r="23">
      <c r="A23" t="n">
        <v>21</v>
      </c>
      <c r="B23" t="n">
        <v>0.5378516624040921</v>
      </c>
      <c r="C23" t="n">
        <v>0.4847902097902097</v>
      </c>
      <c r="D23" t="n">
        <v>0.7917004048582996</v>
      </c>
      <c r="E23" t="n">
        <v>1.319086161879895</v>
      </c>
      <c r="F23" t="n">
        <v>1.636489104116223</v>
      </c>
      <c r="G23" t="n">
        <v>1.22883064516129</v>
      </c>
      <c r="H23" t="n">
        <v>1.340318021201413</v>
      </c>
      <c r="I23" t="n">
        <v>1.174866920152091</v>
      </c>
      <c r="J23" t="n">
        <v>2.007608695652174</v>
      </c>
      <c r="K23" t="n">
        <v>1.241148936170213</v>
      </c>
      <c r="L23" t="n">
        <v>1.325945945945946</v>
      </c>
      <c r="M23" t="n">
        <v>1.162880886426593</v>
      </c>
    </row>
    <row r="24">
      <c r="A24" t="n">
        <v>22</v>
      </c>
      <c r="B24" t="n">
        <v>1.084015345268542</v>
      </c>
      <c r="C24" t="n">
        <v>0.8018531468531469</v>
      </c>
      <c r="D24" t="n">
        <v>1.12477366255144</v>
      </c>
      <c r="E24" t="n">
        <v>1.043062827225131</v>
      </c>
      <c r="F24" t="n">
        <v>1.408912529550828</v>
      </c>
      <c r="G24" t="n">
        <v>1.544372469635627</v>
      </c>
      <c r="H24" t="n">
        <v>1.580422535211268</v>
      </c>
      <c r="I24" t="n">
        <v>1.559808429118774</v>
      </c>
      <c r="J24" t="n">
        <v>0.7637656903765691</v>
      </c>
      <c r="K24" t="n">
        <v>0.8181545064377682</v>
      </c>
      <c r="L24" t="n">
        <v>1.437017543859649</v>
      </c>
      <c r="M24" t="n">
        <v>1.556197183098592</v>
      </c>
    </row>
    <row r="25">
      <c r="A25" t="n">
        <v>23</v>
      </c>
      <c r="B25" t="n">
        <v>0.885438144329897</v>
      </c>
      <c r="C25" t="n">
        <v>0.9855208333333333</v>
      </c>
      <c r="D25" t="n">
        <v>0.9380168776371309</v>
      </c>
      <c r="E25" t="n">
        <v>0.997928388746803</v>
      </c>
      <c r="F25" t="n">
        <v>1.659469879518072</v>
      </c>
      <c r="G25" t="n">
        <v>1.799919678714859</v>
      </c>
      <c r="H25" t="n">
        <v>1.490985915492958</v>
      </c>
      <c r="I25" t="n">
        <v>1.681145038167939</v>
      </c>
      <c r="J25" t="n">
        <v>1.444808510638298</v>
      </c>
      <c r="K25" t="n">
        <v>1.366695652173913</v>
      </c>
      <c r="L25" t="n">
        <v>1.393392070484581</v>
      </c>
      <c r="M25" t="n">
        <v>1.070056179775281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2024-12-20T15:04:25Z</dcterms:created>
  <dcterms:modified xmlns:dcterms="http://purl.org/dc/terms/" xmlns:xsi="http://www.w3.org/2001/XMLSchema-instance" xsi:type="dcterms:W3CDTF">2024-12-20T15:04:25Z</dcterms:modified>
</cp:coreProperties>
</file>