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0.1155172413793107</v>
      </c>
      <c r="C2" t="n">
        <v>0.9561403508771961</v>
      </c>
      <c r="D2" t="n">
        <v>0.09560439560439546</v>
      </c>
      <c r="E2" t="n">
        <v>0.1747126436781594</v>
      </c>
      <c r="F2" t="n">
        <v>0.1453488372093042</v>
      </c>
      <c r="G2" t="n">
        <v>0.219540229885059</v>
      </c>
      <c r="H2" t="n">
        <v>0.1600000000000008</v>
      </c>
      <c r="I2" t="n">
        <v>0.1868131868131876</v>
      </c>
      <c r="J2" t="n">
        <v>0.2190476190476201</v>
      </c>
      <c r="K2" t="n">
        <v>0.16338028169014</v>
      </c>
      <c r="L2" t="n">
        <v>0.09464285714285783</v>
      </c>
      <c r="M2" t="n">
        <v>0.1592592592592595</v>
      </c>
    </row>
    <row r="3">
      <c r="A3" t="n">
        <v>1</v>
      </c>
      <c r="B3" t="n">
        <v>5.408771929824559</v>
      </c>
      <c r="C3" t="n">
        <v>0.3322033898305061</v>
      </c>
      <c r="D3" t="n">
        <v>0.08064516129032051</v>
      </c>
      <c r="E3" t="n">
        <v>0.161111111111112</v>
      </c>
      <c r="F3" t="n">
        <v>0.1590909090909079</v>
      </c>
      <c r="G3" t="n">
        <v>0.4136363636363636</v>
      </c>
      <c r="H3" t="n">
        <v>0.1892857142857152</v>
      </c>
      <c r="I3" t="n">
        <v>0.3804347826086981</v>
      </c>
      <c r="J3" t="n">
        <v>0.5142857142857163</v>
      </c>
      <c r="K3" t="n">
        <v>0.5027397260273996</v>
      </c>
      <c r="L3" t="n">
        <v>0.1169491525423724</v>
      </c>
      <c r="M3" t="n">
        <v>3.238888888888889</v>
      </c>
    </row>
    <row r="4">
      <c r="A4" t="n">
        <v>2</v>
      </c>
      <c r="B4" t="n">
        <v>0.07719298245614384</v>
      </c>
      <c r="C4" t="n">
        <v>3.823728813559321</v>
      </c>
      <c r="D4" t="n">
        <v>1.925806451612903</v>
      </c>
      <c r="E4" t="n">
        <v>0.4202247191011244</v>
      </c>
      <c r="F4" t="n">
        <v>0.4313953488372091</v>
      </c>
      <c r="G4" t="n">
        <v>0.3306818181818176</v>
      </c>
      <c r="H4" t="n">
        <v>0.2942528735632182</v>
      </c>
      <c r="I4" t="n">
        <v>0.1362637362637355</v>
      </c>
      <c r="J4" t="n">
        <v>0.1158536585365827</v>
      </c>
      <c r="K4" t="n">
        <v>0.1549295774647892</v>
      </c>
      <c r="L4" t="n">
        <v>0.07499999999999998</v>
      </c>
      <c r="M4" t="n">
        <v>0.1052631578947368</v>
      </c>
    </row>
    <row r="5">
      <c r="A5" t="n">
        <v>3</v>
      </c>
      <c r="B5" t="n">
        <v>1.822413793103449</v>
      </c>
      <c r="C5" t="n">
        <v>0.072413793103451</v>
      </c>
      <c r="D5" t="n">
        <v>0.07934782608695956</v>
      </c>
      <c r="E5" t="n">
        <v>0.1688888888888889</v>
      </c>
      <c r="F5" t="n">
        <v>0.1852272727272748</v>
      </c>
      <c r="G5" t="n">
        <v>0.2215909090909105</v>
      </c>
      <c r="H5" t="n">
        <v>0.4811764705882332</v>
      </c>
      <c r="I5" t="n">
        <v>0.1413043478260851</v>
      </c>
      <c r="J5" t="n">
        <v>0.1445783132530152</v>
      </c>
      <c r="K5" t="n">
        <v>0.1126760563380274</v>
      </c>
      <c r="L5" t="n">
        <v>0.06999999999999909</v>
      </c>
      <c r="M5" t="n">
        <v>0.08679245283018829</v>
      </c>
    </row>
    <row r="6">
      <c r="A6" t="n">
        <v>4</v>
      </c>
      <c r="B6" t="n">
        <v>0.4050847457627109</v>
      </c>
      <c r="C6" t="n">
        <v>0.1052631578947335</v>
      </c>
      <c r="D6" t="n">
        <v>0.1021978021977988</v>
      </c>
      <c r="E6" t="n">
        <v>0.1853932584269659</v>
      </c>
      <c r="F6" t="n">
        <v>0.2238636363636337</v>
      </c>
      <c r="G6" t="n">
        <v>0.3287356321839068</v>
      </c>
      <c r="H6" t="n">
        <v>0.1440476190476202</v>
      </c>
      <c r="I6" t="n">
        <v>0.1741573033707886</v>
      </c>
      <c r="J6" t="n">
        <v>0.1819277108433719</v>
      </c>
      <c r="K6" t="n">
        <v>0.1746478873239456</v>
      </c>
      <c r="L6" t="n">
        <v>0.08813559322033862</v>
      </c>
      <c r="M6" t="n">
        <v>0.1518518518518503</v>
      </c>
    </row>
    <row r="7">
      <c r="A7" t="n">
        <v>5</v>
      </c>
      <c r="B7" t="n">
        <v>0.1169491525423718</v>
      </c>
      <c r="C7" t="n">
        <v>5.282456140350878</v>
      </c>
      <c r="D7" t="n">
        <v>0.08351648351648551</v>
      </c>
      <c r="E7" t="n">
        <v>0.5483146067415727</v>
      </c>
      <c r="F7" t="n">
        <v>0.2696629213483155</v>
      </c>
      <c r="G7" t="n">
        <v>0.4420454545454554</v>
      </c>
      <c r="H7" t="n">
        <v>2.510843373493976</v>
      </c>
      <c r="I7" t="n">
        <v>0.1766666666666666</v>
      </c>
      <c r="J7" t="n">
        <v>0.1843373493975908</v>
      </c>
      <c r="K7" t="n">
        <v>0.1458333333333311</v>
      </c>
      <c r="L7" t="n">
        <v>0.0850000000000006</v>
      </c>
      <c r="M7" t="n">
        <v>0.1166666666666689</v>
      </c>
    </row>
    <row r="8">
      <c r="A8" t="n">
        <v>6</v>
      </c>
      <c r="B8" t="n">
        <v>4.316949152542374</v>
      </c>
      <c r="C8" t="n">
        <v>2.435593220338983</v>
      </c>
      <c r="D8" t="n">
        <v>0.3956043956043942</v>
      </c>
      <c r="E8" t="n">
        <v>0.06067415730337127</v>
      </c>
      <c r="F8" t="n">
        <v>1.939325842696628</v>
      </c>
      <c r="G8" t="n">
        <v>0.1609195402298843</v>
      </c>
      <c r="H8" t="n">
        <v>0.09638554216867487</v>
      </c>
      <c r="I8" t="n">
        <v>3.863736263736263</v>
      </c>
      <c r="J8" t="n">
        <v>0.1170731707317077</v>
      </c>
      <c r="K8" t="n">
        <v>0.0458333333333327</v>
      </c>
      <c r="L8" t="n">
        <v>0.04237288135593206</v>
      </c>
      <c r="M8" t="n">
        <v>0.1431034482758609</v>
      </c>
    </row>
    <row r="9">
      <c r="A9" t="n">
        <v>7</v>
      </c>
      <c r="B9" t="n">
        <v>9.018965517241378</v>
      </c>
      <c r="C9" t="n">
        <v>0.003448275862068967</v>
      </c>
      <c r="D9" t="n">
        <v>1.696703296703297</v>
      </c>
      <c r="E9" t="n">
        <v>0.1712643678160921</v>
      </c>
      <c r="F9" t="n">
        <v>0.3772727272727274</v>
      </c>
      <c r="G9" t="n">
        <v>3.258620689655173</v>
      </c>
      <c r="H9" t="n">
        <v>0.2109756097560975</v>
      </c>
      <c r="I9" t="n">
        <v>0.7896551724137927</v>
      </c>
      <c r="J9" t="n">
        <v>0.008750000000000566</v>
      </c>
      <c r="K9" t="n">
        <v>1.384507042253521</v>
      </c>
      <c r="L9" t="n">
        <v>1.198245614035088</v>
      </c>
      <c r="M9" t="n">
        <v>3.781818181818182</v>
      </c>
    </row>
    <row r="10">
      <c r="A10" t="n">
        <v>8</v>
      </c>
      <c r="B10" t="n">
        <v>7.986440677966103</v>
      </c>
      <c r="C10" t="n">
        <v>3.527586206896552</v>
      </c>
      <c r="D10" t="n">
        <v>0.74</v>
      </c>
      <c r="E10" t="n">
        <v>0.1206896551724142</v>
      </c>
      <c r="F10" t="n">
        <v>4.119780219780221</v>
      </c>
      <c r="G10" t="n">
        <v>0.1764705882352934</v>
      </c>
      <c r="H10" t="n">
        <v>2.173255813953488</v>
      </c>
      <c r="I10" t="n">
        <v>3.215730337078651</v>
      </c>
      <c r="J10" t="n">
        <v>3.275949367088607</v>
      </c>
      <c r="K10" t="n">
        <v>2.985714285714286</v>
      </c>
      <c r="L10" t="n">
        <v>1.181355932203389</v>
      </c>
      <c r="M10" t="n">
        <v>0.4549999999999997</v>
      </c>
    </row>
    <row r="11">
      <c r="A11" t="n">
        <v>9</v>
      </c>
      <c r="B11" t="n">
        <v>2.155172413793102</v>
      </c>
      <c r="C11" t="n">
        <v>2.428813559322036</v>
      </c>
      <c r="D11" t="n">
        <v>1.290217391304348</v>
      </c>
      <c r="E11" t="n">
        <v>1.939080459770117</v>
      </c>
      <c r="F11" t="n">
        <v>9.252747252747254</v>
      </c>
      <c r="G11" t="n">
        <v>9.347674418604653</v>
      </c>
      <c r="H11" t="n">
        <v>5.880246913580247</v>
      </c>
      <c r="I11" t="n">
        <v>2.486206896551724</v>
      </c>
      <c r="J11" t="n">
        <v>1.764634146341462</v>
      </c>
      <c r="K11" t="n">
        <v>1.894117647058825</v>
      </c>
      <c r="L11" t="n">
        <v>1.183636363636364</v>
      </c>
      <c r="M11" t="n">
        <v>6.534482758620688</v>
      </c>
    </row>
    <row r="12">
      <c r="A12" t="n">
        <v>10</v>
      </c>
      <c r="B12" t="n">
        <v>18.50175438596491</v>
      </c>
      <c r="C12" t="n">
        <v>3.618965517241379</v>
      </c>
      <c r="D12" t="n">
        <v>2.727586206896551</v>
      </c>
      <c r="E12" t="n">
        <v>6.477528089887638</v>
      </c>
      <c r="F12" t="n">
        <v>6.810112359550564</v>
      </c>
      <c r="G12" t="n">
        <v>2.415294117647057</v>
      </c>
      <c r="H12" t="n">
        <v>2.59625</v>
      </c>
      <c r="I12" t="n">
        <v>11.24235294117647</v>
      </c>
      <c r="J12" t="n">
        <v>4.832499999999996</v>
      </c>
      <c r="K12" t="n">
        <v>2.505633802816901</v>
      </c>
      <c r="L12" t="n">
        <v>1.633333333333334</v>
      </c>
      <c r="M12" t="n">
        <v>17.78363636363637</v>
      </c>
    </row>
    <row r="13">
      <c r="A13" t="n">
        <v>11</v>
      </c>
      <c r="B13" t="n">
        <v>14.73157894736842</v>
      </c>
      <c r="C13" t="n">
        <v>0.4440677966101668</v>
      </c>
      <c r="D13" t="n">
        <v>0.5788888888888888</v>
      </c>
      <c r="E13" t="n">
        <v>0.8522727272727285</v>
      </c>
      <c r="F13" t="n">
        <v>12.06304347826087</v>
      </c>
      <c r="G13" t="n">
        <v>1.076744186046513</v>
      </c>
      <c r="H13" t="n">
        <v>1.459523809523809</v>
      </c>
      <c r="I13" t="n">
        <v>1.743181818181818</v>
      </c>
      <c r="J13" t="n">
        <v>1.237179487179487</v>
      </c>
      <c r="K13" t="n">
        <v>1.052112676056338</v>
      </c>
      <c r="L13" t="n">
        <v>0.4499999999999995</v>
      </c>
      <c r="M13" t="n">
        <v>5.919999999999999</v>
      </c>
    </row>
    <row r="14">
      <c r="A14" t="n">
        <v>12</v>
      </c>
      <c r="B14" t="n">
        <v>9.717241379310344</v>
      </c>
      <c r="C14" t="n">
        <v>5.466101694915255</v>
      </c>
      <c r="D14" t="n">
        <v>0.2887640449438189</v>
      </c>
      <c r="E14" t="n">
        <v>0.5409090909090911</v>
      </c>
      <c r="F14" t="n">
        <v>2.588888888888885</v>
      </c>
      <c r="G14" t="n">
        <v>0.5329411764705876</v>
      </c>
      <c r="H14" t="n">
        <v>0.7761904761904784</v>
      </c>
      <c r="I14" t="n">
        <v>0.7213483146067419</v>
      </c>
      <c r="J14" t="n">
        <v>0.8316455696202546</v>
      </c>
      <c r="K14" t="n">
        <v>0.8746478873239436</v>
      </c>
      <c r="L14" t="n">
        <v>0.3551724137931027</v>
      </c>
      <c r="M14" t="n">
        <v>0.2207547169811318</v>
      </c>
    </row>
    <row r="15">
      <c r="A15" t="n">
        <v>13</v>
      </c>
      <c r="B15" t="n">
        <v>10.11206896551724</v>
      </c>
      <c r="C15" t="n">
        <v>0.3327272727272749</v>
      </c>
      <c r="D15" t="n">
        <v>0.1402173913043486</v>
      </c>
      <c r="E15" t="n">
        <v>1.430681818181817</v>
      </c>
      <c r="F15" t="n">
        <v>5.617391304347828</v>
      </c>
      <c r="G15" t="n">
        <v>1.144186046511629</v>
      </c>
      <c r="H15" t="n">
        <v>0.3864197530864192</v>
      </c>
      <c r="I15" t="n">
        <v>0.62967032967033</v>
      </c>
      <c r="J15" t="n">
        <v>0.5974999999999974</v>
      </c>
      <c r="K15" t="n">
        <v>0.4602941176470592</v>
      </c>
      <c r="L15" t="n">
        <v>0.2491228070175449</v>
      </c>
      <c r="M15" t="n">
        <v>1.079661016949154</v>
      </c>
    </row>
    <row r="16">
      <c r="A16" t="n">
        <v>14</v>
      </c>
      <c r="B16" t="n">
        <v>3.170491803278688</v>
      </c>
      <c r="C16" t="n">
        <v>2.922413793103448</v>
      </c>
      <c r="D16" t="n">
        <v>0.2282608695652178</v>
      </c>
      <c r="E16" t="n">
        <v>2.480898876404495</v>
      </c>
      <c r="F16" t="n">
        <v>1.244827586206899</v>
      </c>
      <c r="G16" t="n">
        <v>0.3229885057471265</v>
      </c>
      <c r="H16" t="n">
        <v>0.563636363636365</v>
      </c>
      <c r="I16" t="n">
        <v>0.4840909090909088</v>
      </c>
      <c r="J16" t="n">
        <v>0.5036144578313256</v>
      </c>
      <c r="K16" t="n">
        <v>0.3749999999999994</v>
      </c>
      <c r="L16" t="n">
        <v>0.3362068965517232</v>
      </c>
      <c r="M16" t="n">
        <v>0.3122807017543842</v>
      </c>
    </row>
    <row r="17">
      <c r="A17" t="n">
        <v>15</v>
      </c>
      <c r="B17" t="n">
        <v>10.45666666666667</v>
      </c>
      <c r="C17" t="n">
        <v>0.1465517241379306</v>
      </c>
      <c r="D17" t="n">
        <v>0.1641304347826067</v>
      </c>
      <c r="E17" t="n">
        <v>0.8955056179775279</v>
      </c>
      <c r="F17" t="n">
        <v>2.039999999999997</v>
      </c>
      <c r="G17" t="n">
        <v>3.142857142857144</v>
      </c>
      <c r="H17" t="n">
        <v>0.3641025641025635</v>
      </c>
      <c r="I17" t="n">
        <v>0.4269662921348306</v>
      </c>
      <c r="J17" t="n">
        <v>0.3249999999999998</v>
      </c>
      <c r="K17" t="n">
        <v>0.2892307692307678</v>
      </c>
      <c r="L17" t="n">
        <v>0.2775862068965511</v>
      </c>
      <c r="M17" t="n">
        <v>0.3142857142857142</v>
      </c>
    </row>
    <row r="18">
      <c r="A18" t="n">
        <v>16</v>
      </c>
      <c r="B18" t="n">
        <v>9.083606557377047</v>
      </c>
      <c r="C18" t="n">
        <v>0.09482758620689517</v>
      </c>
      <c r="D18" t="n">
        <v>0.03586956521739073</v>
      </c>
      <c r="E18" t="n">
        <v>3.631818181818181</v>
      </c>
      <c r="F18" t="n">
        <v>0.1436781609195407</v>
      </c>
      <c r="G18" t="n">
        <v>0.3258823529411748</v>
      </c>
      <c r="H18" t="n">
        <v>0.2722891566265054</v>
      </c>
      <c r="I18" t="n">
        <v>0.3229885057471265</v>
      </c>
      <c r="J18" t="n">
        <v>0.2414634146341479</v>
      </c>
      <c r="K18" t="n">
        <v>0.1742857142857157</v>
      </c>
      <c r="L18" t="n">
        <v>0.2290909090909098</v>
      </c>
      <c r="M18" t="n">
        <v>0.2784313725490205</v>
      </c>
    </row>
    <row r="19">
      <c r="A19" t="n">
        <v>17</v>
      </c>
      <c r="B19" t="n">
        <v>24.43870967741936</v>
      </c>
      <c r="C19" t="n">
        <v>3.659649122807018</v>
      </c>
      <c r="D19" t="n">
        <v>0.004395604395604208</v>
      </c>
      <c r="E19" t="n">
        <v>2.859090909090909</v>
      </c>
      <c r="F19" t="n">
        <v>0.02705882352941177</v>
      </c>
      <c r="G19" t="n">
        <v>0.1406976744186051</v>
      </c>
      <c r="H19" t="n">
        <v>0.1424999999999999</v>
      </c>
      <c r="I19" t="n">
        <v>0.1216867469879524</v>
      </c>
      <c r="J19" t="n">
        <v>0.1620253164556964</v>
      </c>
      <c r="K19" t="n">
        <v>0.06956521739130431</v>
      </c>
      <c r="L19" t="n">
        <v>0.08596491228070172</v>
      </c>
      <c r="M19" t="n">
        <v>0.6538461538461537</v>
      </c>
    </row>
    <row r="20">
      <c r="A20" t="n">
        <v>18</v>
      </c>
      <c r="B20" t="n">
        <v>1.38225806451613</v>
      </c>
      <c r="C20" t="n">
        <v>0.4847457627118646</v>
      </c>
      <c r="D20" t="n">
        <v>0.3043478260869577</v>
      </c>
      <c r="E20" t="n">
        <v>0.587058823529412</v>
      </c>
      <c r="F20" t="n">
        <v>0.2850574712643693</v>
      </c>
      <c r="G20" t="n">
        <v>0.3569767441860473</v>
      </c>
      <c r="H20" t="n">
        <v>2.649382716049382</v>
      </c>
      <c r="I20" t="n">
        <v>0.2747252747252752</v>
      </c>
      <c r="J20" t="n">
        <v>2.670666666666668</v>
      </c>
      <c r="K20" t="n">
        <v>2.233846153846152</v>
      </c>
      <c r="L20" t="n">
        <v>1.400000000000001</v>
      </c>
      <c r="M20" t="n">
        <v>1.133928571428571</v>
      </c>
    </row>
    <row r="21">
      <c r="A21" t="n">
        <v>19</v>
      </c>
      <c r="B21" t="n">
        <v>11.01</v>
      </c>
      <c r="C21" t="n">
        <v>13.39666666666667</v>
      </c>
      <c r="D21" t="n">
        <v>1.757777777777778</v>
      </c>
      <c r="E21" t="n">
        <v>2.341573033707866</v>
      </c>
      <c r="F21" t="n">
        <v>5.071264367816089</v>
      </c>
      <c r="G21" t="n">
        <v>3.304705882352942</v>
      </c>
      <c r="H21" t="n">
        <v>2.953086419753086</v>
      </c>
      <c r="I21" t="n">
        <v>4.087640449438203</v>
      </c>
      <c r="J21" t="n">
        <v>2.946341463414634</v>
      </c>
      <c r="K21" t="n">
        <v>1.571830985915494</v>
      </c>
      <c r="L21" t="n">
        <v>0.7661016949152541</v>
      </c>
      <c r="M21" t="n">
        <v>0.9696428571428581</v>
      </c>
    </row>
    <row r="22">
      <c r="A22" t="n">
        <v>20</v>
      </c>
      <c r="B22" t="n">
        <v>24.31803278688525</v>
      </c>
      <c r="C22" t="n">
        <v>0.2716666666666642</v>
      </c>
      <c r="D22" t="n">
        <v>1.565934065934066</v>
      </c>
      <c r="E22" t="n">
        <v>0.5823529411764682</v>
      </c>
      <c r="F22" t="n">
        <v>0.8770114942528719</v>
      </c>
      <c r="G22" t="n">
        <v>3.639534883720929</v>
      </c>
      <c r="H22" t="n">
        <v>0.7670886075949371</v>
      </c>
      <c r="I22" t="n">
        <v>0.9988764044943808</v>
      </c>
      <c r="J22" t="n">
        <v>0.6691358024691364</v>
      </c>
      <c r="K22" t="n">
        <v>0.4797101449275375</v>
      </c>
      <c r="L22" t="n">
        <v>0.2644067796610168</v>
      </c>
      <c r="M22" t="n">
        <v>0.379310344827585</v>
      </c>
    </row>
    <row r="23">
      <c r="A23" t="n">
        <v>21</v>
      </c>
      <c r="B23" t="n">
        <v>19.335</v>
      </c>
      <c r="C23" t="n">
        <v>1.069491525423731</v>
      </c>
      <c r="D23" t="n">
        <v>0.167415730337078</v>
      </c>
      <c r="E23" t="n">
        <v>0.2563218390804618</v>
      </c>
      <c r="F23" t="n">
        <v>0.4000000000000002</v>
      </c>
      <c r="G23" t="n">
        <v>0.398837209302325</v>
      </c>
      <c r="H23" t="n">
        <v>0.303658536585367</v>
      </c>
      <c r="I23" t="n">
        <v>0.4147727272727277</v>
      </c>
      <c r="J23" t="n">
        <v>0.4146341463414641</v>
      </c>
      <c r="K23" t="n">
        <v>0.2449275362318851</v>
      </c>
      <c r="L23" t="n">
        <v>0.1847457627118649</v>
      </c>
      <c r="M23" t="n">
        <v>0.2777777777777796</v>
      </c>
    </row>
    <row r="24">
      <c r="A24" t="n">
        <v>22</v>
      </c>
      <c r="B24" t="n">
        <v>0.6258620689655171</v>
      </c>
      <c r="C24" t="n">
        <v>5.66166666666667</v>
      </c>
      <c r="D24" t="n">
        <v>0.144565217391304</v>
      </c>
      <c r="E24" t="n">
        <v>0.223255813953489</v>
      </c>
      <c r="F24" t="n">
        <v>0.5091954022988537</v>
      </c>
      <c r="G24" t="n">
        <v>0.182558139534884</v>
      </c>
      <c r="H24" t="n">
        <v>0.2595238095238062</v>
      </c>
      <c r="I24" t="n">
        <v>0.341304347826087</v>
      </c>
      <c r="J24" t="n">
        <v>0.2891566265060245</v>
      </c>
      <c r="K24" t="n">
        <v>0.2257575757575736</v>
      </c>
      <c r="L24" t="n">
        <v>0.1499999999999995</v>
      </c>
      <c r="M24" t="n">
        <v>0.2314814814814795</v>
      </c>
    </row>
    <row r="25">
      <c r="A25" t="n">
        <v>23</v>
      </c>
      <c r="B25" t="n">
        <v>13.7448275862069</v>
      </c>
      <c r="C25" t="n">
        <v>0.1416666666666618</v>
      </c>
      <c r="D25" t="n">
        <v>0.2318681318681338</v>
      </c>
      <c r="E25" t="n">
        <v>0.1369047619047606</v>
      </c>
      <c r="F25" t="n">
        <v>0.1886363636363611</v>
      </c>
      <c r="G25" t="n">
        <v>0.1755813953488356</v>
      </c>
      <c r="H25" t="n">
        <v>0.15</v>
      </c>
      <c r="I25" t="n">
        <v>0.2304347826086945</v>
      </c>
      <c r="J25" t="n">
        <v>0.2132530120481907</v>
      </c>
      <c r="K25" t="n">
        <v>0.1859154929577463</v>
      </c>
      <c r="L25" t="n">
        <v>0.1142857142857147</v>
      </c>
      <c r="M25" t="n">
        <v>0.2320754716981138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