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0.07741935483870847</v>
      </c>
      <c r="C2" t="n">
        <v>0.04761904761904726</v>
      </c>
      <c r="D2" t="n">
        <v>0.2055555555555552</v>
      </c>
      <c r="E2" t="n">
        <v>0.1800000000000002</v>
      </c>
      <c r="F2" t="n">
        <v>0.1468749999999996</v>
      </c>
      <c r="G2" t="n">
        <v>0.128124999999998</v>
      </c>
      <c r="H2" t="n">
        <v>0.1935483870967751</v>
      </c>
      <c r="I2" t="n">
        <v>0.2066666666666639</v>
      </c>
      <c r="J2" t="n">
        <v>0.09666666666666494</v>
      </c>
      <c r="K2" t="n">
        <v>0.08888888888889014</v>
      </c>
      <c r="L2" t="n">
        <v>0.0757575757575779</v>
      </c>
      <c r="M2" t="n">
        <v>0.08809523809523949</v>
      </c>
    </row>
    <row r="3">
      <c r="A3" t="n">
        <v>1</v>
      </c>
      <c r="B3" t="n">
        <v>0.05333333333333455</v>
      </c>
      <c r="C3" t="n">
        <v>0.02000000000000055</v>
      </c>
      <c r="D3" t="n">
        <v>0.1699999999999974</v>
      </c>
      <c r="E3" t="n">
        <v>0.1695652173913057</v>
      </c>
      <c r="F3" t="n">
        <v>0.08461538461538416</v>
      </c>
      <c r="G3" t="n">
        <v>0.1624999999999996</v>
      </c>
      <c r="H3" t="n">
        <v>0.09999999999999797</v>
      </c>
      <c r="I3" t="n">
        <v>0.07096774193548211</v>
      </c>
      <c r="J3" t="n">
        <v>0.08666666666666552</v>
      </c>
      <c r="K3" t="n">
        <v>0.05769230769230659</v>
      </c>
      <c r="L3" t="n">
        <v>0.06060606060605974</v>
      </c>
      <c r="M3" t="n">
        <v>0.1170731707317048</v>
      </c>
    </row>
    <row r="4">
      <c r="A4" t="n">
        <v>2</v>
      </c>
      <c r="B4" t="n">
        <v>0.04666666666666543</v>
      </c>
      <c r="C4" t="n">
        <v>0.03181818181818157</v>
      </c>
      <c r="D4" t="n">
        <v>0.1105263157894781</v>
      </c>
      <c r="E4" t="n">
        <v>0.1459459459459443</v>
      </c>
      <c r="F4" t="n">
        <v>0.07656250000000074</v>
      </c>
      <c r="G4" t="n">
        <v>0.0624999999999991</v>
      </c>
      <c r="H4" t="n">
        <v>0.1064516129032252</v>
      </c>
      <c r="I4" t="n">
        <v>0.04838709677419354</v>
      </c>
      <c r="J4" t="n">
        <v>0.103333333333336</v>
      </c>
      <c r="K4" t="n">
        <v>0.1148148148148135</v>
      </c>
      <c r="L4" t="n">
        <v>0.04242424242424087</v>
      </c>
      <c r="M4" t="n">
        <v>0.078048780487807</v>
      </c>
    </row>
    <row r="5">
      <c r="A5" t="n">
        <v>3</v>
      </c>
      <c r="B5" t="n">
        <v>0.03103448275862186</v>
      </c>
      <c r="C5" t="n">
        <v>0.02272727272727288</v>
      </c>
      <c r="D5" t="n">
        <v>0.3631578947368433</v>
      </c>
      <c r="E5" t="n">
        <v>0.1027397260273975</v>
      </c>
      <c r="F5" t="n">
        <v>0.07538461538461612</v>
      </c>
      <c r="G5" t="n">
        <v>0.1781249999999979</v>
      </c>
      <c r="H5" t="n">
        <v>0.1161290322580652</v>
      </c>
      <c r="I5" t="n">
        <v>0.0903225806451621</v>
      </c>
      <c r="J5" t="n">
        <v>0.05333333333333597</v>
      </c>
      <c r="K5" t="n">
        <v>0.1111111111111132</v>
      </c>
      <c r="L5" t="n">
        <v>0.04285714285714204</v>
      </c>
      <c r="M5" t="n">
        <v>0.07499999999999864</v>
      </c>
    </row>
    <row r="6">
      <c r="A6" t="n">
        <v>4</v>
      </c>
      <c r="B6" t="n">
        <v>0.03548387096774266</v>
      </c>
      <c r="C6" t="n">
        <v>0.01818181818181771</v>
      </c>
      <c r="D6" t="n">
        <v>0.1047619047619012</v>
      </c>
      <c r="E6" t="n">
        <v>0.09729729729729622</v>
      </c>
      <c r="F6" t="n">
        <v>0.06190476190476266</v>
      </c>
      <c r="G6" t="n">
        <v>0.1875000000000017</v>
      </c>
      <c r="H6" t="n">
        <v>0.1677419354838724</v>
      </c>
      <c r="I6" t="n">
        <v>0.03548387096774174</v>
      </c>
      <c r="J6" t="n">
        <v>0.07999999999999924</v>
      </c>
      <c r="K6" t="n">
        <v>0.06551724137931053</v>
      </c>
      <c r="L6" t="n">
        <v>0.06176470588235194</v>
      </c>
      <c r="M6" t="n">
        <v>0.05652173913043465</v>
      </c>
    </row>
    <row r="7">
      <c r="A7" t="n">
        <v>5</v>
      </c>
      <c r="B7" t="n">
        <v>0.01666666666666666</v>
      </c>
      <c r="C7" t="n">
        <v>0.01818181818181837</v>
      </c>
      <c r="D7" t="n">
        <v>0.08571428571428463</v>
      </c>
      <c r="E7" t="n">
        <v>0.08028169014084588</v>
      </c>
      <c r="F7" t="n">
        <v>0.08888888888888766</v>
      </c>
      <c r="G7" t="n">
        <v>0.2062499999999989</v>
      </c>
      <c r="H7" t="n">
        <v>0.1419354838709661</v>
      </c>
      <c r="I7" t="n">
        <v>0.07741935483870893</v>
      </c>
      <c r="J7" t="n">
        <v>0.06666666666666571</v>
      </c>
      <c r="K7" t="n">
        <v>0.07241379310344905</v>
      </c>
      <c r="L7" t="n">
        <v>0.0303030303030303</v>
      </c>
      <c r="M7" t="n">
        <v>0.05744680851063623</v>
      </c>
    </row>
    <row r="8">
      <c r="A8" t="n">
        <v>6</v>
      </c>
      <c r="B8" t="n">
        <v>0.02499999999999959</v>
      </c>
      <c r="C8" t="n">
        <v>0.02272727272727239</v>
      </c>
      <c r="D8" t="n">
        <v>5.613636363636365</v>
      </c>
      <c r="E8" t="n">
        <v>0.08028169014084675</v>
      </c>
      <c r="F8" t="n">
        <v>0.2806451612903204</v>
      </c>
      <c r="G8" t="n">
        <v>0.1250000000000009</v>
      </c>
      <c r="H8" t="n">
        <v>0.08064516129032531</v>
      </c>
      <c r="I8" t="n">
        <v>0.09354838709677346</v>
      </c>
      <c r="J8" t="n">
        <v>0.0379310344827594</v>
      </c>
      <c r="K8" t="n">
        <v>0.09999999999999905</v>
      </c>
      <c r="L8" t="n">
        <v>0.04705882352941243</v>
      </c>
      <c r="M8" t="n">
        <v>0.06400000000000061</v>
      </c>
    </row>
    <row r="9">
      <c r="A9" t="n">
        <v>7</v>
      </c>
      <c r="B9" t="n">
        <v>0.07741935483870985</v>
      </c>
      <c r="C9" t="n">
        <v>0.1000000000000004</v>
      </c>
      <c r="D9" t="n">
        <v>0.09047619047618861</v>
      </c>
      <c r="E9" t="n">
        <v>0.0771428571428569</v>
      </c>
      <c r="F9" t="n">
        <v>0.06769230769230863</v>
      </c>
      <c r="G9" t="n">
        <v>0.1967741935483878</v>
      </c>
      <c r="H9" t="n">
        <v>0.09677419354838708</v>
      </c>
      <c r="I9" t="n">
        <v>0.0870967741935503</v>
      </c>
      <c r="J9" t="n">
        <v>0.04999999999999816</v>
      </c>
      <c r="K9" t="n">
        <v>0.07307692307692437</v>
      </c>
      <c r="L9" t="n">
        <v>0.07142857142857061</v>
      </c>
      <c r="M9" t="n">
        <v>0.08222222222222132</v>
      </c>
    </row>
    <row r="10">
      <c r="A10" t="n">
        <v>8</v>
      </c>
      <c r="B10" t="n">
        <v>0.08064516129032348</v>
      </c>
      <c r="C10" t="n">
        <v>0.04499999999999964</v>
      </c>
      <c r="D10" t="n">
        <v>0.05500000000000112</v>
      </c>
      <c r="E10" t="n">
        <v>0.08611111111110964</v>
      </c>
      <c r="F10" t="n">
        <v>0.05151515151515074</v>
      </c>
      <c r="G10" t="n">
        <v>0.1724137931034463</v>
      </c>
      <c r="H10" t="n">
        <v>0.109677419354838</v>
      </c>
      <c r="I10" t="n">
        <v>0.0566666666666658</v>
      </c>
      <c r="J10" t="n">
        <v>0.04333333333333465</v>
      </c>
      <c r="K10" t="n">
        <v>0.06206896551724078</v>
      </c>
      <c r="L10" t="n">
        <v>0.07647058823529644</v>
      </c>
      <c r="M10" t="n">
        <v>0.1074074074074092</v>
      </c>
    </row>
    <row r="11">
      <c r="A11" t="n">
        <v>9</v>
      </c>
      <c r="B11" t="n">
        <v>0.1266666666666647</v>
      </c>
      <c r="C11" t="n">
        <v>0.05714285714285702</v>
      </c>
      <c r="D11" t="n">
        <v>0.1052631578947368</v>
      </c>
      <c r="E11" t="n">
        <v>0.1014084507042254</v>
      </c>
      <c r="F11" t="n">
        <v>0.06875000000000052</v>
      </c>
      <c r="G11" t="n">
        <v>0.3156249999999998</v>
      </c>
      <c r="H11" t="n">
        <v>0.1033333333333322</v>
      </c>
      <c r="I11" t="n">
        <v>0.1266666666666685</v>
      </c>
      <c r="J11" t="n">
        <v>0.06333333333333446</v>
      </c>
      <c r="K11" t="n">
        <v>0.07599999999999794</v>
      </c>
      <c r="L11" t="n">
        <v>0.05882352941176386</v>
      </c>
      <c r="M11" t="n">
        <v>0.1145833333333324</v>
      </c>
    </row>
    <row r="12">
      <c r="A12" t="n">
        <v>10</v>
      </c>
      <c r="B12" t="n">
        <v>0.1645161290322574</v>
      </c>
      <c r="C12" t="n">
        <v>0.4761904761904762</v>
      </c>
      <c r="D12" t="n">
        <v>0.09130434782608669</v>
      </c>
      <c r="E12" t="n">
        <v>0.1173913043478266</v>
      </c>
      <c r="F12" t="n">
        <v>0.1515625000000005</v>
      </c>
      <c r="G12" t="n">
        <v>0.2062500000000025</v>
      </c>
      <c r="H12" t="n">
        <v>0.1666666666666657</v>
      </c>
      <c r="I12" t="n">
        <v>0.1066666666666663</v>
      </c>
      <c r="J12" t="n">
        <v>0.05172413793103545</v>
      </c>
      <c r="K12" t="n">
        <v>0.280769230769229</v>
      </c>
      <c r="L12" t="n">
        <v>0.1142857142857159</v>
      </c>
      <c r="M12" t="n">
        <v>0.1673913043478277</v>
      </c>
    </row>
    <row r="13">
      <c r="A13" t="n">
        <v>11</v>
      </c>
      <c r="B13" t="n">
        <v>0.3774193548387111</v>
      </c>
      <c r="C13" t="n">
        <v>0.4400000000000001</v>
      </c>
      <c r="D13" t="n">
        <v>0.3909090909090919</v>
      </c>
      <c r="E13" t="n">
        <v>0.1757142857142866</v>
      </c>
      <c r="F13" t="n">
        <v>0.1508196721311471</v>
      </c>
      <c r="G13" t="n">
        <v>0.2387096774193559</v>
      </c>
      <c r="H13" t="n">
        <v>0.1903225806451642</v>
      </c>
      <c r="I13" t="n">
        <v>0.113333333333334</v>
      </c>
      <c r="J13" t="n">
        <v>0.2000000000000008</v>
      </c>
      <c r="K13" t="n">
        <v>0.2142857142857184</v>
      </c>
      <c r="L13" t="n">
        <v>0.2088235294117645</v>
      </c>
      <c r="M13" t="n">
        <v>0.2374999999999995</v>
      </c>
    </row>
    <row r="14">
      <c r="A14" t="n">
        <v>12</v>
      </c>
      <c r="B14" t="n">
        <v>0.3483870967741921</v>
      </c>
      <c r="C14" t="n">
        <v>0.7200000000000003</v>
      </c>
      <c r="D14" t="n">
        <v>8.924999999999999</v>
      </c>
      <c r="E14" t="n">
        <v>0.309375</v>
      </c>
      <c r="F14" t="n">
        <v>0.2016393442622976</v>
      </c>
      <c r="G14" t="n">
        <v>0.296875</v>
      </c>
      <c r="H14" t="n">
        <v>0.3161290322580622</v>
      </c>
      <c r="I14" t="n">
        <v>0.3448275862068966</v>
      </c>
      <c r="J14" t="n">
        <v>0.1481481481481471</v>
      </c>
      <c r="K14" t="n">
        <v>0.2266666666666623</v>
      </c>
      <c r="L14" t="n">
        <v>0.2371428571428575</v>
      </c>
      <c r="M14" t="n">
        <v>0.327083333333334</v>
      </c>
    </row>
    <row r="15">
      <c r="A15" t="n">
        <v>13</v>
      </c>
      <c r="B15" t="n">
        <v>0.4741935483870964</v>
      </c>
      <c r="C15" t="n">
        <v>0.7578947368421054</v>
      </c>
      <c r="D15" t="n">
        <v>0.5714285714285698</v>
      </c>
      <c r="E15" t="n">
        <v>0.413432835820896</v>
      </c>
      <c r="F15" t="n">
        <v>0.3064516129032244</v>
      </c>
      <c r="G15" t="n">
        <v>0.403225806451612</v>
      </c>
      <c r="H15" t="n">
        <v>0.4333333333333343</v>
      </c>
      <c r="I15" t="n">
        <v>0.2964285714285703</v>
      </c>
      <c r="J15" t="n">
        <v>0.3428571428571426</v>
      </c>
      <c r="K15" t="n">
        <v>0.3724137931034487</v>
      </c>
      <c r="L15" t="n">
        <v>0.3571428571428588</v>
      </c>
      <c r="M15" t="n">
        <v>0.3795454545454549</v>
      </c>
    </row>
    <row r="16">
      <c r="A16" t="n">
        <v>14</v>
      </c>
      <c r="B16" t="n">
        <v>0.3516129032258062</v>
      </c>
      <c r="C16" t="n">
        <v>0.4190476190476192</v>
      </c>
      <c r="D16" t="n">
        <v>0.9599999999999976</v>
      </c>
      <c r="E16" t="n">
        <v>0.4257575757575744</v>
      </c>
      <c r="F16" t="n">
        <v>0.5015873015873017</v>
      </c>
      <c r="G16" t="n">
        <v>0.4399999999999996</v>
      </c>
      <c r="H16" t="n">
        <v>0.4419354838709655</v>
      </c>
      <c r="I16" t="n">
        <v>0.5433333333333347</v>
      </c>
      <c r="J16" t="n">
        <v>0.4214285714285729</v>
      </c>
      <c r="K16" t="n">
        <v>0.3285714285714282</v>
      </c>
      <c r="L16" t="n">
        <v>0.3852941176470561</v>
      </c>
      <c r="M16" t="n">
        <v>0.4638297872340419</v>
      </c>
    </row>
    <row r="17">
      <c r="A17" t="n">
        <v>15</v>
      </c>
      <c r="B17" t="n">
        <v>0.3064516129032267</v>
      </c>
      <c r="C17" t="n">
        <v>0.4285714285714287</v>
      </c>
      <c r="D17" t="n">
        <v>0.6894736842105292</v>
      </c>
      <c r="E17" t="n">
        <v>0.5596774193548391</v>
      </c>
      <c r="F17" t="n">
        <v>0.4276923076923072</v>
      </c>
      <c r="G17" t="n">
        <v>0.4437499999999979</v>
      </c>
      <c r="H17" t="n">
        <v>0.4741935483870992</v>
      </c>
      <c r="I17" t="n">
        <v>0.4233333333333335</v>
      </c>
      <c r="J17" t="n">
        <v>0.5192307692307703</v>
      </c>
      <c r="K17" t="n">
        <v>0.5166666666666686</v>
      </c>
      <c r="L17" t="n">
        <v>0.5685714285714287</v>
      </c>
      <c r="M17" t="n">
        <v>0.4068181818181832</v>
      </c>
    </row>
    <row r="18">
      <c r="A18" t="n">
        <v>16</v>
      </c>
      <c r="B18" t="n">
        <v>0.1548387096774202</v>
      </c>
      <c r="C18" t="n">
        <v>0.5333333333333328</v>
      </c>
      <c r="D18" t="n">
        <v>0.6473684210526313</v>
      </c>
      <c r="E18" t="n">
        <v>0.5676923076923072</v>
      </c>
      <c r="F18" t="n">
        <v>0.4412698412698417</v>
      </c>
      <c r="G18" t="n">
        <v>0.5312500000000018</v>
      </c>
      <c r="H18" t="n">
        <v>0.5548387096774218</v>
      </c>
      <c r="I18" t="n">
        <v>4.758620689655173</v>
      </c>
      <c r="J18" t="n">
        <v>0.6407407407407422</v>
      </c>
      <c r="K18" t="n">
        <v>0.4461538461538481</v>
      </c>
      <c r="L18" t="n">
        <v>0.4342857142857139</v>
      </c>
      <c r="M18" t="n">
        <v>0.3717391304347816</v>
      </c>
    </row>
    <row r="19">
      <c r="A19" t="n">
        <v>17</v>
      </c>
      <c r="B19" t="n">
        <v>0.3866666666666674</v>
      </c>
      <c r="C19" t="n">
        <v>0.4578947368421054</v>
      </c>
      <c r="D19" t="n">
        <v>0.6049999999999979</v>
      </c>
      <c r="E19" t="n">
        <v>0.4985074626865688</v>
      </c>
      <c r="F19" t="n">
        <v>0.409999999999999</v>
      </c>
      <c r="G19" t="n">
        <v>0.3718749999999975</v>
      </c>
      <c r="H19" t="n">
        <v>0.4766666666666661</v>
      </c>
      <c r="I19" t="n">
        <v>0.4699999999999974</v>
      </c>
      <c r="J19" t="n">
        <v>0.441379310344827</v>
      </c>
      <c r="K19" t="n">
        <v>0.4321428571428519</v>
      </c>
      <c r="L19" t="n">
        <v>0.2906250000000026</v>
      </c>
      <c r="M19" t="n">
        <v>0.4688888888888897</v>
      </c>
    </row>
    <row r="20">
      <c r="A20" t="n">
        <v>18</v>
      </c>
      <c r="B20" t="n">
        <v>0.2967741935483858</v>
      </c>
      <c r="C20" t="n">
        <v>0.3476190476190483</v>
      </c>
      <c r="D20" t="n">
        <v>0.6555555555555544</v>
      </c>
      <c r="E20" t="n">
        <v>0.4514705882352927</v>
      </c>
      <c r="F20" t="n">
        <v>0.3689655172413779</v>
      </c>
      <c r="G20" t="n">
        <v>0.2903225806451622</v>
      </c>
      <c r="H20" t="n">
        <v>0.4518518518518493</v>
      </c>
      <c r="I20" t="n">
        <v>0.3896551724137964</v>
      </c>
      <c r="J20" t="n">
        <v>0.3310344827586215</v>
      </c>
      <c r="K20" t="n">
        <v>0.306896551724141</v>
      </c>
      <c r="L20" t="n">
        <v>0.2193548387096768</v>
      </c>
      <c r="M20" t="n">
        <v>0.3022727272727291</v>
      </c>
    </row>
    <row r="21">
      <c r="A21" t="n">
        <v>19</v>
      </c>
      <c r="B21" t="n">
        <v>0.2310344827586212</v>
      </c>
      <c r="C21" t="n">
        <v>0.1619047619047605</v>
      </c>
      <c r="D21" t="n">
        <v>0.4777777777777794</v>
      </c>
      <c r="E21" t="n">
        <v>0.344776119402986</v>
      </c>
      <c r="F21" t="n">
        <v>0.3225806451612915</v>
      </c>
      <c r="G21" t="n">
        <v>0.254838709677425</v>
      </c>
      <c r="H21" t="n">
        <v>0.4071428571428574</v>
      </c>
      <c r="I21" t="n">
        <v>0.3923076923076901</v>
      </c>
      <c r="J21" t="n">
        <v>0.2758620689655143</v>
      </c>
      <c r="K21" t="n">
        <v>0.2310344827586222</v>
      </c>
      <c r="L21" t="n">
        <v>0.1696969696969686</v>
      </c>
      <c r="M21" t="n">
        <v>0.2268292682926825</v>
      </c>
    </row>
    <row r="22">
      <c r="A22" t="n">
        <v>20</v>
      </c>
      <c r="B22" t="n">
        <v>0.1827586206896526</v>
      </c>
      <c r="C22" t="n">
        <v>0.1047619047619055</v>
      </c>
      <c r="D22" t="n">
        <v>0.3421052631578926</v>
      </c>
      <c r="E22" t="n">
        <v>0.6890624999999995</v>
      </c>
      <c r="F22" t="n">
        <v>0.2253968253968257</v>
      </c>
      <c r="G22" t="n">
        <v>0.1967741935483823</v>
      </c>
      <c r="H22" t="n">
        <v>0.2607142857142851</v>
      </c>
      <c r="I22" t="n">
        <v>0.3400000000000034</v>
      </c>
      <c r="J22" t="n">
        <v>0.2000000000000038</v>
      </c>
      <c r="K22" t="n">
        <v>0.2034482758620662</v>
      </c>
      <c r="L22" t="n">
        <v>0.1428571428571408</v>
      </c>
      <c r="M22" t="n">
        <v>0.2304347826086933</v>
      </c>
    </row>
    <row r="23">
      <c r="A23" t="n">
        <v>21</v>
      </c>
      <c r="B23" t="n">
        <v>0.1200000000000017</v>
      </c>
      <c r="C23" t="n">
        <v>0.07500000000000015</v>
      </c>
      <c r="D23" t="n">
        <v>0.2900000000000035</v>
      </c>
      <c r="E23" t="n">
        <v>0.2779411764705878</v>
      </c>
      <c r="F23" t="n">
        <v>0.1783333333333319</v>
      </c>
      <c r="G23" t="n">
        <v>0.1548387096774197</v>
      </c>
      <c r="H23" t="n">
        <v>0.2064516129032269</v>
      </c>
      <c r="I23" t="n">
        <v>0.199999999999999</v>
      </c>
      <c r="J23" t="n">
        <v>0.2137931034482735</v>
      </c>
      <c r="K23" t="n">
        <v>0.1740740740740778</v>
      </c>
      <c r="L23" t="n">
        <v>0.127777777777778</v>
      </c>
      <c r="M23" t="n">
        <v>0.2565217391304371</v>
      </c>
    </row>
    <row r="24">
      <c r="A24" t="n">
        <v>22</v>
      </c>
      <c r="B24" t="n">
        <v>0.0900000000000015</v>
      </c>
      <c r="C24" t="n">
        <v>0.07499999999999998</v>
      </c>
      <c r="D24" t="n">
        <v>0.2937499999999987</v>
      </c>
      <c r="E24" t="n">
        <v>0.1967741935483852</v>
      </c>
      <c r="F24" t="n">
        <v>0.3450000000000017</v>
      </c>
      <c r="G24" t="n">
        <v>0.126666666666668</v>
      </c>
      <c r="H24" t="n">
        <v>0.1548387096774197</v>
      </c>
      <c r="I24" t="n">
        <v>0.1580645161290274</v>
      </c>
      <c r="J24" t="n">
        <v>0.1517241379310346</v>
      </c>
      <c r="K24" t="n">
        <v>0.1259259259259261</v>
      </c>
      <c r="L24" t="n">
        <v>0.094117647058824</v>
      </c>
      <c r="M24" t="n">
        <v>0.1551020408163246</v>
      </c>
    </row>
    <row r="25">
      <c r="A25" t="n">
        <v>23</v>
      </c>
      <c r="B25" t="n">
        <v>0.1035714285714272</v>
      </c>
      <c r="C25" t="n">
        <v>0.0761904761904767</v>
      </c>
      <c r="D25" t="n">
        <v>0.3199999999999991</v>
      </c>
      <c r="E25" t="n">
        <v>0.2014492753623192</v>
      </c>
      <c r="F25" t="n">
        <v>0.1671874999999994</v>
      </c>
      <c r="G25" t="n">
        <v>0.2333333333333333</v>
      </c>
      <c r="H25" t="n">
        <v>0.1516129032258079</v>
      </c>
      <c r="I25" t="n">
        <v>0.1193548387096825</v>
      </c>
      <c r="J25" t="n">
        <v>0.1199999999999988</v>
      </c>
      <c r="K25" t="n">
        <v>0.2103448275862086</v>
      </c>
      <c r="L25" t="n">
        <v>0.0942857142857158</v>
      </c>
      <c r="M25" t="n">
        <v>0.1697674418604664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2024-12-20T15:04:25Z</dcterms:created>
  <dcterms:modified xmlns:dcterms="http://purl.org/dc/terms/" xmlns:xsi="http://www.w3.org/2001/XMLSchema-instance" xsi:type="dcterms:W3CDTF">2024-12-20T15:04:25Z</dcterms:modified>
</cp:coreProperties>
</file>