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0.1132075471698113</v>
      </c>
      <c r="C2" t="n">
        <v>0.0684931506849315</v>
      </c>
      <c r="D2" t="n">
        <v>0.1388888888888889</v>
      </c>
      <c r="E2" t="n">
        <v>0.08749999999999999</v>
      </c>
      <c r="F2" t="n">
        <v>0.3233082706766917</v>
      </c>
      <c r="G2" t="n">
        <v>0.1552511415525114</v>
      </c>
      <c r="H2" t="n">
        <v>0.1336032388663968</v>
      </c>
      <c r="I2" t="n">
        <v>0.111969111969112</v>
      </c>
      <c r="J2" t="n">
        <v>0.2482269503546099</v>
      </c>
      <c r="K2" t="n">
        <v>0.2771535580524345</v>
      </c>
      <c r="L2" t="n">
        <v>0.3333333333333333</v>
      </c>
      <c r="M2" t="n">
        <v>0.2263374485596708</v>
      </c>
    </row>
    <row r="3">
      <c r="A3" t="n">
        <v>1</v>
      </c>
      <c r="B3" t="n">
        <v>0.1304347826086956</v>
      </c>
      <c r="C3" t="n">
        <v>0.1</v>
      </c>
      <c r="D3" t="n">
        <v>0.1811023622047244</v>
      </c>
      <c r="E3" t="n">
        <v>0.09243697478991597</v>
      </c>
      <c r="F3" t="n">
        <v>0.2433460076045627</v>
      </c>
      <c r="G3" t="n">
        <v>0.1545454545454545</v>
      </c>
      <c r="H3" t="n">
        <v>0.07258064516129033</v>
      </c>
      <c r="I3" t="n">
        <v>0.03543307086614173</v>
      </c>
      <c r="J3" t="n">
        <v>0.2190812720848057</v>
      </c>
      <c r="K3" t="n">
        <v>0.4218181818181818</v>
      </c>
      <c r="L3" t="n">
        <v>0.1821705426356589</v>
      </c>
      <c r="M3" t="n">
        <v>0.8099173553719008</v>
      </c>
    </row>
    <row r="4">
      <c r="A4" t="n">
        <v>2</v>
      </c>
      <c r="B4" t="n">
        <v>0.2322274881516588</v>
      </c>
      <c r="C4" t="n">
        <v>0.0867579908675799</v>
      </c>
      <c r="D4" t="n">
        <v>0.164</v>
      </c>
      <c r="E4" t="n">
        <v>0.08403361344537816</v>
      </c>
      <c r="F4" t="n">
        <v>0.1471698113207547</v>
      </c>
      <c r="G4" t="n">
        <v>0.1643835616438356</v>
      </c>
      <c r="H4" t="n">
        <v>0.0564516129032258</v>
      </c>
      <c r="I4" t="n">
        <v>0.2217898832684825</v>
      </c>
      <c r="J4" t="n">
        <v>0.2127659574468085</v>
      </c>
      <c r="K4" t="n">
        <v>0.3555555555555556</v>
      </c>
      <c r="L4" t="n">
        <v>0.1106719367588933</v>
      </c>
      <c r="M4" t="n">
        <v>0.453781512605042</v>
      </c>
    </row>
    <row r="5">
      <c r="A5" t="n">
        <v>3</v>
      </c>
      <c r="B5" t="n">
        <v>0.1674641148325359</v>
      </c>
      <c r="C5" t="n">
        <v>0.1711711711711712</v>
      </c>
      <c r="D5" t="n">
        <v>0.188</v>
      </c>
      <c r="E5" t="n">
        <v>0.07983193277310924</v>
      </c>
      <c r="F5" t="n">
        <v>0.2965779467680608</v>
      </c>
      <c r="G5" t="n">
        <v>0.1689497716894977</v>
      </c>
      <c r="H5" t="n">
        <v>0.2540983606557377</v>
      </c>
      <c r="I5" t="n">
        <v>0.1803921568627451</v>
      </c>
      <c r="J5" t="n">
        <v>0.2190812720848057</v>
      </c>
      <c r="K5" t="n">
        <v>0.3159851301115242</v>
      </c>
      <c r="L5" t="n">
        <v>0.158102766798419</v>
      </c>
      <c r="M5" t="n">
        <v>0.3682008368200837</v>
      </c>
    </row>
    <row r="6">
      <c r="A6" t="n">
        <v>4</v>
      </c>
      <c r="B6" t="n">
        <v>0.2105263157894737</v>
      </c>
      <c r="C6" t="n">
        <v>0.05454545454545454</v>
      </c>
      <c r="D6" t="n">
        <v>0.1746031746031746</v>
      </c>
      <c r="E6" t="n">
        <v>0.06302521008403361</v>
      </c>
      <c r="F6" t="n">
        <v>0.2234848484848485</v>
      </c>
      <c r="G6" t="n">
        <v>0.1972477064220184</v>
      </c>
      <c r="H6" t="n">
        <v>0.2276422764227642</v>
      </c>
      <c r="I6" t="n">
        <v>0.2586872586872587</v>
      </c>
      <c r="J6" t="n">
        <v>0.323943661971831</v>
      </c>
      <c r="K6" t="n">
        <v>0.2591240875912409</v>
      </c>
      <c r="L6" t="n">
        <v>0.2392156862745098</v>
      </c>
      <c r="M6" t="n">
        <v>0.3858921161825726</v>
      </c>
    </row>
    <row r="7">
      <c r="A7" t="n">
        <v>5</v>
      </c>
      <c r="B7" t="n">
        <v>0.09047619047619047</v>
      </c>
      <c r="C7" t="n">
        <v>0.5336322869955157</v>
      </c>
      <c r="D7" t="n">
        <v>0.1811023622047244</v>
      </c>
      <c r="E7" t="n">
        <v>0.05439330543933055</v>
      </c>
      <c r="F7" t="n">
        <v>0.09125475285171103</v>
      </c>
      <c r="G7" t="n">
        <v>0.2798165137614679</v>
      </c>
      <c r="H7" t="n">
        <v>0.09836065573770492</v>
      </c>
      <c r="I7" t="n">
        <v>0.17578125</v>
      </c>
      <c r="J7" t="n">
        <v>0.302158273381295</v>
      </c>
      <c r="K7" t="n">
        <v>0.3076923076923077</v>
      </c>
      <c r="L7" t="n">
        <v>0.38671875</v>
      </c>
      <c r="M7" t="n">
        <v>0.2058823529411765</v>
      </c>
    </row>
    <row r="8">
      <c r="A8" t="n">
        <v>6</v>
      </c>
      <c r="B8" t="n">
        <v>0.2180094786729858</v>
      </c>
      <c r="C8" t="n">
        <v>0.1513761467889908</v>
      </c>
      <c r="D8" t="n">
        <v>0.09765625</v>
      </c>
      <c r="E8" t="n">
        <v>0.1008403361344538</v>
      </c>
      <c r="F8" t="n">
        <v>0.1153846153846154</v>
      </c>
      <c r="G8" t="n">
        <v>0.3518518518518519</v>
      </c>
      <c r="H8" t="n">
        <v>0.03688524590163934</v>
      </c>
      <c r="I8" t="n">
        <v>0.3231939163498099</v>
      </c>
      <c r="J8" t="n">
        <v>0.2112676056338028</v>
      </c>
      <c r="K8" t="n">
        <v>0.3</v>
      </c>
      <c r="L8" t="n">
        <v>0.1484375</v>
      </c>
      <c r="M8" t="n">
        <v>0.6428571428571429</v>
      </c>
    </row>
    <row r="9">
      <c r="A9" t="n">
        <v>7</v>
      </c>
      <c r="B9" t="n">
        <v>0.4075829383886256</v>
      </c>
      <c r="C9" t="n">
        <v>0.4474885844748858</v>
      </c>
      <c r="D9" t="n">
        <v>0.4325396825396826</v>
      </c>
      <c r="E9" t="n">
        <v>0.4937238493723849</v>
      </c>
      <c r="F9" t="n">
        <v>0.2783882783882784</v>
      </c>
      <c r="G9" t="n">
        <v>0.4622222222222222</v>
      </c>
      <c r="H9" t="n">
        <v>0.3359073359073359</v>
      </c>
      <c r="I9" t="n">
        <v>0.2621722846441947</v>
      </c>
      <c r="J9" t="n">
        <v>0.6423357664233577</v>
      </c>
      <c r="K9" t="n">
        <v>0.8136200716845878</v>
      </c>
      <c r="L9" t="n">
        <v>0.48828125</v>
      </c>
      <c r="M9" t="n">
        <v>0.1950207468879668</v>
      </c>
    </row>
    <row r="10">
      <c r="A10" t="n">
        <v>8</v>
      </c>
      <c r="B10" t="n">
        <v>1.322115384615385</v>
      </c>
      <c r="C10" t="n">
        <v>1.05726872246696</v>
      </c>
      <c r="D10" t="n">
        <v>2.01937984496124</v>
      </c>
      <c r="E10" t="n">
        <v>0.1859504132231405</v>
      </c>
      <c r="F10" t="n">
        <v>0.4565217391304348</v>
      </c>
      <c r="G10" t="n">
        <v>0.6570247933884298</v>
      </c>
      <c r="H10" t="n">
        <v>0.375</v>
      </c>
      <c r="I10" t="n">
        <v>0.1863117870722434</v>
      </c>
      <c r="J10" t="n">
        <v>1.329710144927536</v>
      </c>
      <c r="K10" t="n">
        <v>0.9507575757575758</v>
      </c>
      <c r="L10" t="n">
        <v>1.744939271255061</v>
      </c>
      <c r="M10" t="n">
        <v>3.489539748953975</v>
      </c>
    </row>
    <row r="11">
      <c r="A11" t="n">
        <v>9</v>
      </c>
      <c r="B11" t="n">
        <v>2.591549295774648</v>
      </c>
      <c r="C11" t="n">
        <v>0.5339366515837104</v>
      </c>
      <c r="D11" t="n">
        <v>1.33984375</v>
      </c>
      <c r="E11" t="n">
        <v>0.3305785123966942</v>
      </c>
      <c r="F11" t="n">
        <v>0.5071942446043165</v>
      </c>
      <c r="G11" t="n">
        <v>0.2033195020746888</v>
      </c>
      <c r="H11" t="n">
        <v>0.5677655677655677</v>
      </c>
      <c r="I11" t="n">
        <v>0.247191011235955</v>
      </c>
      <c r="J11" t="n">
        <v>0.8279569892473119</v>
      </c>
      <c r="K11" t="n">
        <v>0.65625</v>
      </c>
      <c r="L11" t="n">
        <v>1.402390438247012</v>
      </c>
      <c r="M11" t="n">
        <v>1.132231404958678</v>
      </c>
    </row>
    <row r="12">
      <c r="A12" t="n">
        <v>10</v>
      </c>
      <c r="B12" t="n">
        <v>0.9768518518518519</v>
      </c>
      <c r="C12" t="n">
        <v>0.8385650224215246</v>
      </c>
      <c r="D12" t="n">
        <v>1.177165354330709</v>
      </c>
      <c r="E12" t="n">
        <v>0.9004149377593361</v>
      </c>
      <c r="F12" t="n">
        <v>1.114695340501792</v>
      </c>
      <c r="G12" t="n">
        <v>0.2267206477732794</v>
      </c>
      <c r="H12" t="n">
        <v>0.2380952380952381</v>
      </c>
      <c r="I12" t="n">
        <v>0.8413284132841329</v>
      </c>
      <c r="J12" t="n">
        <v>0.6523297491039427</v>
      </c>
      <c r="K12" t="n">
        <v>0.416988416988417</v>
      </c>
      <c r="L12" t="n">
        <v>0.4202334630350195</v>
      </c>
      <c r="M12" t="n">
        <v>0.7219917012448133</v>
      </c>
    </row>
    <row r="13">
      <c r="A13" t="n">
        <v>11</v>
      </c>
      <c r="B13" t="n">
        <v>1.117117117117117</v>
      </c>
      <c r="C13" t="n">
        <v>1.151515151515152</v>
      </c>
      <c r="D13" t="n">
        <v>0.7440944881889764</v>
      </c>
      <c r="E13" t="n">
        <v>0.2510460251046025</v>
      </c>
      <c r="F13" t="n">
        <v>0.5053763440860215</v>
      </c>
      <c r="G13" t="n">
        <v>0.2439024390243902</v>
      </c>
      <c r="H13" t="n">
        <v>0.184115523465704</v>
      </c>
      <c r="I13" t="n">
        <v>0.1941391941391941</v>
      </c>
      <c r="J13" t="n">
        <v>0.8014705882352942</v>
      </c>
      <c r="K13" t="n">
        <v>0.9651162790697675</v>
      </c>
      <c r="L13" t="n">
        <v>0.3882352941176471</v>
      </c>
      <c r="M13" t="n">
        <v>0.8425531914893617</v>
      </c>
    </row>
    <row r="14">
      <c r="A14" t="n">
        <v>12</v>
      </c>
      <c r="B14" t="n">
        <v>1.164319248826291</v>
      </c>
      <c r="C14" t="n">
        <v>1.352941176470588</v>
      </c>
      <c r="D14" t="n">
        <v>0.9215686274509803</v>
      </c>
      <c r="E14" t="n">
        <v>0.2719665271966527</v>
      </c>
      <c r="F14" t="n">
        <v>0.3799283154121864</v>
      </c>
      <c r="G14" t="n">
        <v>0.1694214876033058</v>
      </c>
      <c r="H14" t="n">
        <v>0.2065217391304348</v>
      </c>
      <c r="I14" t="n">
        <v>0.1992619926199262</v>
      </c>
      <c r="J14" t="n">
        <v>0.3632958801498127</v>
      </c>
      <c r="K14" t="n">
        <v>0.284</v>
      </c>
      <c r="L14" t="n">
        <v>0.7905138339920948</v>
      </c>
      <c r="M14" t="n">
        <v>1.078189300411523</v>
      </c>
    </row>
    <row r="15">
      <c r="A15" t="n">
        <v>13</v>
      </c>
      <c r="B15" t="n">
        <v>2.564220183486238</v>
      </c>
      <c r="C15" t="n">
        <v>1.049549549549549</v>
      </c>
      <c r="D15" t="n">
        <v>0.926829268292683</v>
      </c>
      <c r="E15" t="n">
        <v>0.2406639004149378</v>
      </c>
      <c r="F15" t="n">
        <v>0.3525179856115108</v>
      </c>
      <c r="G15" t="n">
        <v>0.2386831275720165</v>
      </c>
      <c r="H15" t="n">
        <v>0.177536231884058</v>
      </c>
      <c r="I15" t="n">
        <v>0.2846715328467153</v>
      </c>
      <c r="J15" t="n">
        <v>0.7007299270072993</v>
      </c>
      <c r="K15" t="n">
        <v>0.8976377952755905</v>
      </c>
      <c r="L15" t="n">
        <v>0.6338582677165354</v>
      </c>
      <c r="M15" t="n">
        <v>2.281512605042017</v>
      </c>
    </row>
    <row r="16">
      <c r="A16" t="n">
        <v>14</v>
      </c>
      <c r="B16" t="n">
        <v>1.62962962962963</v>
      </c>
      <c r="C16" t="n">
        <v>0.583710407239819</v>
      </c>
      <c r="D16" t="n">
        <v>1.551587301587302</v>
      </c>
      <c r="E16" t="n">
        <v>0.2928870292887029</v>
      </c>
      <c r="F16" t="n">
        <v>0.3429602888086642</v>
      </c>
      <c r="G16" t="n">
        <v>0.2647058823529412</v>
      </c>
      <c r="H16" t="n">
        <v>0.2934782608695652</v>
      </c>
      <c r="I16" t="n">
        <v>0.2105263157894737</v>
      </c>
      <c r="J16" t="n">
        <v>0.6022304832713755</v>
      </c>
      <c r="K16" t="n">
        <v>1.099206349206349</v>
      </c>
      <c r="L16" t="n">
        <v>1.080321285140562</v>
      </c>
      <c r="M16" t="n">
        <v>2.215189873417721</v>
      </c>
    </row>
    <row r="17">
      <c r="A17" t="n">
        <v>15</v>
      </c>
      <c r="B17" t="n">
        <v>0.7761904761904762</v>
      </c>
      <c r="C17" t="n">
        <v>0.4329004329004329</v>
      </c>
      <c r="D17" t="n">
        <v>1.684210526315789</v>
      </c>
      <c r="E17" t="n">
        <v>0.3153526970954357</v>
      </c>
      <c r="F17" t="n">
        <v>0.3003663003663004</v>
      </c>
      <c r="G17" t="n">
        <v>0.2761506276150628</v>
      </c>
      <c r="H17" t="n">
        <v>0.3956043956043956</v>
      </c>
      <c r="I17" t="n">
        <v>0.1962962962962963</v>
      </c>
      <c r="J17" t="n">
        <v>0.7669172932330827</v>
      </c>
      <c r="K17" t="n">
        <v>1.318725099601594</v>
      </c>
      <c r="L17" t="n">
        <v>0.5617529880478087</v>
      </c>
      <c r="M17" t="n">
        <v>2.121848739495798</v>
      </c>
    </row>
    <row r="18">
      <c r="A18" t="n">
        <v>16</v>
      </c>
      <c r="B18" t="n">
        <v>0.9014084507042254</v>
      </c>
      <c r="C18" t="n">
        <v>0.2207207207207207</v>
      </c>
      <c r="D18" t="n">
        <v>0.7182539682539683</v>
      </c>
      <c r="E18" t="n">
        <v>0.2784810126582278</v>
      </c>
      <c r="F18" t="n">
        <v>1.08695652173913</v>
      </c>
      <c r="G18" t="n">
        <v>0.4453781512605042</v>
      </c>
      <c r="H18" t="n">
        <v>0.3464285714285714</v>
      </c>
      <c r="I18" t="n">
        <v>0.7426470588235294</v>
      </c>
      <c r="J18" t="n">
        <v>0.4774436090225564</v>
      </c>
      <c r="K18" t="n">
        <v>1.251968503937008</v>
      </c>
      <c r="L18" t="n">
        <v>0.64</v>
      </c>
      <c r="M18" t="n">
        <v>0.5899581589958159</v>
      </c>
    </row>
    <row r="19">
      <c r="A19" t="n">
        <v>17</v>
      </c>
      <c r="B19" t="n">
        <v>0.5801886792452831</v>
      </c>
      <c r="C19" t="n">
        <v>0.3824884792626728</v>
      </c>
      <c r="D19" t="n">
        <v>0.437007874015748</v>
      </c>
      <c r="E19" t="n">
        <v>0.2426778242677824</v>
      </c>
      <c r="F19" t="n">
        <v>0.4607142857142857</v>
      </c>
      <c r="G19" t="n">
        <v>0.4041666666666667</v>
      </c>
      <c r="H19" t="n">
        <v>0.332129963898917</v>
      </c>
      <c r="I19" t="n">
        <v>0.2230769230769231</v>
      </c>
      <c r="J19" t="n">
        <v>0.6415094339622641</v>
      </c>
      <c r="K19" t="n">
        <v>1.052631578947368</v>
      </c>
      <c r="L19" t="n">
        <v>0.6956521739130435</v>
      </c>
      <c r="M19" t="n">
        <v>0.5714285714285714</v>
      </c>
    </row>
    <row r="20">
      <c r="A20" t="n">
        <v>18</v>
      </c>
      <c r="B20" t="n">
        <v>0.2616822429906542</v>
      </c>
      <c r="C20" t="n">
        <v>0.6558139534883721</v>
      </c>
      <c r="D20" t="n">
        <v>0.528</v>
      </c>
      <c r="E20" t="n">
        <v>0.275</v>
      </c>
      <c r="F20" t="n">
        <v>0.3892857142857143</v>
      </c>
      <c r="G20" t="n">
        <v>0.3</v>
      </c>
      <c r="H20" t="n">
        <v>0.2900763358778626</v>
      </c>
      <c r="I20" t="n">
        <v>0.4377358490566038</v>
      </c>
      <c r="J20" t="n">
        <v>0.6666666666666666</v>
      </c>
      <c r="K20" t="n">
        <v>0.6895161290322581</v>
      </c>
      <c r="L20" t="n">
        <v>0.6756756756756757</v>
      </c>
      <c r="M20" t="n">
        <v>0.7024793388429752</v>
      </c>
    </row>
    <row r="21">
      <c r="A21" t="n">
        <v>19</v>
      </c>
      <c r="B21" t="n">
        <v>0.6822429906542056</v>
      </c>
      <c r="C21" t="n">
        <v>0.576036866359447</v>
      </c>
      <c r="D21" t="n">
        <v>1.125</v>
      </c>
      <c r="E21" t="n">
        <v>0.1583333333333333</v>
      </c>
      <c r="F21" t="n">
        <v>0.4661921708185053</v>
      </c>
      <c r="G21" t="n">
        <v>0.2297297297297297</v>
      </c>
      <c r="H21" t="n">
        <v>0.28515625</v>
      </c>
      <c r="I21" t="n">
        <v>0.1406844106463878</v>
      </c>
      <c r="J21" t="n">
        <v>0.4763636363636364</v>
      </c>
      <c r="K21" t="n">
        <v>0.284</v>
      </c>
      <c r="L21" t="n">
        <v>0.3490196078431372</v>
      </c>
      <c r="M21" t="n">
        <v>0.6708333333333333</v>
      </c>
    </row>
    <row r="22">
      <c r="A22" t="n">
        <v>20</v>
      </c>
      <c r="B22" t="n">
        <v>0.6651162790697674</v>
      </c>
      <c r="C22" t="n">
        <v>0.1689497716894977</v>
      </c>
      <c r="D22" t="n">
        <v>0.7862903225806451</v>
      </c>
      <c r="E22" t="n">
        <v>0.1659751037344398</v>
      </c>
      <c r="F22" t="n">
        <v>0.2635379061371841</v>
      </c>
      <c r="G22" t="n">
        <v>0.3224299065420561</v>
      </c>
      <c r="H22" t="n">
        <v>0.164</v>
      </c>
      <c r="I22" t="n">
        <v>0.1340996168582375</v>
      </c>
      <c r="J22" t="n">
        <v>0.2095588235294118</v>
      </c>
      <c r="K22" t="n">
        <v>0.4780876494023905</v>
      </c>
      <c r="L22" t="n">
        <v>0.5600000000000001</v>
      </c>
      <c r="M22" t="n">
        <v>0.6530612244897959</v>
      </c>
    </row>
    <row r="23">
      <c r="A23" t="n">
        <v>21</v>
      </c>
      <c r="B23" t="n">
        <v>0.4492753623188406</v>
      </c>
      <c r="C23" t="n">
        <v>0.1523809523809524</v>
      </c>
      <c r="D23" t="n">
        <v>0.6032388663967612</v>
      </c>
      <c r="E23" t="n">
        <v>0.1161825726141079</v>
      </c>
      <c r="F23" t="n">
        <v>0.1360294117647059</v>
      </c>
      <c r="G23" t="n">
        <v>0.2201834862385321</v>
      </c>
      <c r="H23" t="n">
        <v>0.1862348178137652</v>
      </c>
      <c r="I23" t="n">
        <v>0.1149425287356322</v>
      </c>
      <c r="J23" t="n">
        <v>0.2226415094339623</v>
      </c>
      <c r="K23" t="n">
        <v>0.4453125</v>
      </c>
      <c r="L23" t="n">
        <v>0.1327800829875519</v>
      </c>
      <c r="M23" t="n">
        <v>0.5274261603375527</v>
      </c>
    </row>
    <row r="24">
      <c r="A24" t="n">
        <v>22</v>
      </c>
      <c r="B24" t="n">
        <v>0.1990291262135922</v>
      </c>
      <c r="C24" t="n">
        <v>0.1869158878504673</v>
      </c>
      <c r="D24" t="n">
        <v>0.092</v>
      </c>
      <c r="E24" t="n">
        <v>0.125</v>
      </c>
      <c r="F24" t="n">
        <v>0.09328358208955224</v>
      </c>
      <c r="G24" t="n">
        <v>0.2237442922374429</v>
      </c>
      <c r="H24" t="n">
        <v>0.1124497991967871</v>
      </c>
      <c r="I24" t="n">
        <v>0.1030534351145038</v>
      </c>
      <c r="J24" t="n">
        <v>0.3057553956834532</v>
      </c>
      <c r="K24" t="n">
        <v>0.158102766798419</v>
      </c>
      <c r="L24" t="n">
        <v>0.3035019455252918</v>
      </c>
      <c r="M24" t="n">
        <v>0.2815126050420168</v>
      </c>
    </row>
    <row r="25">
      <c r="A25" t="n">
        <v>23</v>
      </c>
      <c r="B25" t="n">
        <v>0.2764976958525346</v>
      </c>
      <c r="C25" t="n">
        <v>0.2385321100917431</v>
      </c>
      <c r="D25" t="n">
        <v>0.2008032128514056</v>
      </c>
      <c r="E25" t="n">
        <v>0.1134453781512605</v>
      </c>
      <c r="F25" t="n">
        <v>0.09022556390977443</v>
      </c>
      <c r="G25" t="n">
        <v>0.1004566210045662</v>
      </c>
      <c r="H25" t="n">
        <v>0.1781376518218623</v>
      </c>
      <c r="I25" t="n">
        <v>0.1891891891891892</v>
      </c>
      <c r="J25" t="n">
        <v>0.1438848920863309</v>
      </c>
      <c r="K25" t="n">
        <v>0.3193916349809886</v>
      </c>
      <c r="L25" t="n">
        <v>0.1338582677165354</v>
      </c>
      <c r="M25" t="n">
        <v>0.3791666666666667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