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32.52317880794702</v>
      </c>
      <c r="C2" t="n">
        <v>17.25675675675676</v>
      </c>
      <c r="D2" t="n">
        <v>0.1594202898550725</v>
      </c>
      <c r="E2" t="n">
        <v>0.1707317073170732</v>
      </c>
      <c r="F2" t="n">
        <v>0.1954022988505747</v>
      </c>
      <c r="G2" t="n">
        <v>0.1650485436893204</v>
      </c>
      <c r="H2" t="n">
        <v>0.3169642857142857</v>
      </c>
      <c r="I2" t="n">
        <v>0.6160714285714286</v>
      </c>
      <c r="J2" t="n">
        <v>0.055</v>
      </c>
      <c r="K2" t="n">
        <v>0.0303030303030303</v>
      </c>
      <c r="L2" t="n">
        <v>0.1510416666666667</v>
      </c>
      <c r="M2" t="n">
        <v>0.0915032679738562</v>
      </c>
    </row>
    <row r="3">
      <c r="A3" t="n">
        <v>1</v>
      </c>
      <c r="B3" t="n">
        <v>25.98717948717949</v>
      </c>
      <c r="C3" t="n">
        <v>14.56666666666667</v>
      </c>
      <c r="D3" t="n">
        <v>0.1111111111111111</v>
      </c>
      <c r="E3" t="n">
        <v>0.1987951807228916</v>
      </c>
      <c r="F3" t="n">
        <v>0.1675977653631285</v>
      </c>
      <c r="G3" t="n">
        <v>0.2038834951456311</v>
      </c>
      <c r="H3" t="n">
        <v>0.1875</v>
      </c>
      <c r="I3" t="n">
        <v>0.3733333333333334</v>
      </c>
      <c r="J3" t="n">
        <v>0.2009803921568628</v>
      </c>
      <c r="K3" t="n">
        <v>0.1237623762376238</v>
      </c>
      <c r="L3" t="n">
        <v>0.05291005291005291</v>
      </c>
      <c r="M3" t="n">
        <v>0.120253164556962</v>
      </c>
    </row>
    <row r="4">
      <c r="A4" t="n">
        <v>2</v>
      </c>
      <c r="B4" t="n">
        <v>7.918367346938775</v>
      </c>
      <c r="C4" t="n">
        <v>12.83660130718954</v>
      </c>
      <c r="D4" t="n">
        <v>0.1631205673758865</v>
      </c>
      <c r="E4" t="n">
        <v>0.1616766467065868</v>
      </c>
      <c r="F4" t="n">
        <v>0.1843575418994413</v>
      </c>
      <c r="G4" t="n">
        <v>0.1724137931034483</v>
      </c>
      <c r="H4" t="n">
        <v>0.3628318584070797</v>
      </c>
      <c r="I4" t="n">
        <v>0.5955555555555555</v>
      </c>
      <c r="J4" t="n">
        <v>0.05263157894736842</v>
      </c>
      <c r="K4" t="n">
        <v>0.07575757575757576</v>
      </c>
      <c r="L4" t="n">
        <v>0.07567567567567568</v>
      </c>
      <c r="M4" t="n">
        <v>0.2133333333333333</v>
      </c>
    </row>
    <row r="5">
      <c r="A5" t="n">
        <v>3</v>
      </c>
      <c r="B5" t="n">
        <v>61.84</v>
      </c>
      <c r="C5" t="n">
        <v>14.85034013605442</v>
      </c>
      <c r="D5" t="n">
        <v>0.1148648648648649</v>
      </c>
      <c r="E5" t="n">
        <v>0.125748502994012</v>
      </c>
      <c r="F5" t="n">
        <v>0.1404494382022472</v>
      </c>
      <c r="G5" t="n">
        <v>0.1359223300970874</v>
      </c>
      <c r="H5" t="n">
        <v>0.2079646017699115</v>
      </c>
      <c r="I5" t="n">
        <v>0.1801801801801802</v>
      </c>
      <c r="J5" t="n">
        <v>0.1346153846153846</v>
      </c>
      <c r="K5" t="n">
        <v>0.07920792079207921</v>
      </c>
      <c r="L5" t="n">
        <v>0.07027027027027027</v>
      </c>
      <c r="M5" t="n">
        <v>0.06040268456375839</v>
      </c>
    </row>
    <row r="6">
      <c r="A6" t="n">
        <v>4</v>
      </c>
      <c r="B6" t="n">
        <v>12.7625</v>
      </c>
      <c r="C6" t="n">
        <v>27.77464788732394</v>
      </c>
      <c r="D6" t="n">
        <v>0.0896551724137931</v>
      </c>
      <c r="E6" t="n">
        <v>0.2121212121212121</v>
      </c>
      <c r="F6" t="n">
        <v>0.3854748603351955</v>
      </c>
      <c r="G6" t="n">
        <v>0.2097560975609756</v>
      </c>
      <c r="H6" t="n">
        <v>0.2755555555555556</v>
      </c>
      <c r="I6" t="n">
        <v>0.3873873873873874</v>
      </c>
      <c r="J6" t="n">
        <v>0.06467661691542288</v>
      </c>
      <c r="K6" t="n">
        <v>0.075</v>
      </c>
      <c r="L6" t="n">
        <v>0.0748663101604278</v>
      </c>
      <c r="M6" t="n">
        <v>0.1012658227848101</v>
      </c>
    </row>
    <row r="7">
      <c r="A7" t="n">
        <v>5</v>
      </c>
      <c r="B7" t="n">
        <v>32.95569620253165</v>
      </c>
      <c r="C7" t="n">
        <v>24.67333333333333</v>
      </c>
      <c r="D7" t="n">
        <v>0.119205298013245</v>
      </c>
      <c r="E7" t="n">
        <v>0.1506024096385542</v>
      </c>
      <c r="F7" t="n">
        <v>0.1</v>
      </c>
      <c r="G7" t="n">
        <v>0.2019704433497537</v>
      </c>
      <c r="H7" t="n">
        <v>0.1711711711711712</v>
      </c>
      <c r="I7" t="n">
        <v>0.3619909502262443</v>
      </c>
      <c r="J7" t="n">
        <v>0.1306532663316583</v>
      </c>
      <c r="K7" t="n">
        <v>0.109452736318408</v>
      </c>
      <c r="L7" t="n">
        <v>0.03684210526315789</v>
      </c>
      <c r="M7" t="n">
        <v>0.08724832214765101</v>
      </c>
    </row>
    <row r="8">
      <c r="A8" t="n">
        <v>6</v>
      </c>
      <c r="B8" t="n">
        <v>58.61038961038961</v>
      </c>
      <c r="C8" t="n">
        <v>18.04697986577181</v>
      </c>
      <c r="D8" t="n">
        <v>0.08450704225352113</v>
      </c>
      <c r="E8" t="n">
        <v>0.1158536585365854</v>
      </c>
      <c r="F8" t="n">
        <v>0.07344632768361582</v>
      </c>
      <c r="G8" t="n">
        <v>0.1133004926108374</v>
      </c>
      <c r="H8" t="n">
        <v>0.1479820627802691</v>
      </c>
      <c r="I8" t="n">
        <v>0.1409691629955947</v>
      </c>
      <c r="J8" t="n">
        <v>0.095</v>
      </c>
      <c r="K8" t="n">
        <v>0.4789473684210526</v>
      </c>
      <c r="L8" t="n">
        <v>0.02645502645502645</v>
      </c>
      <c r="M8" t="n">
        <v>0.12</v>
      </c>
    </row>
    <row r="9">
      <c r="A9" t="n">
        <v>7</v>
      </c>
      <c r="B9" t="n">
        <v>1.9625</v>
      </c>
      <c r="C9" t="n">
        <v>13.31818181818182</v>
      </c>
      <c r="D9" t="n">
        <v>0.2119205298013245</v>
      </c>
      <c r="E9" t="n">
        <v>0.2592592592592592</v>
      </c>
      <c r="F9" t="n">
        <v>0.2228571428571429</v>
      </c>
      <c r="G9" t="n">
        <v>0.2341463414634146</v>
      </c>
      <c r="H9" t="n">
        <v>0.2545454545454545</v>
      </c>
      <c r="I9" t="n">
        <v>0.3771929824561404</v>
      </c>
      <c r="J9" t="n">
        <v>0.28</v>
      </c>
      <c r="K9" t="n">
        <v>0.2051282051282051</v>
      </c>
      <c r="L9" t="n">
        <v>0.06315789473684211</v>
      </c>
      <c r="M9" t="n">
        <v>0.1801242236024845</v>
      </c>
    </row>
    <row r="10">
      <c r="A10" t="n">
        <v>8</v>
      </c>
      <c r="B10" t="n">
        <v>33.12418300653595</v>
      </c>
      <c r="C10" t="n">
        <v>1.585526315789474</v>
      </c>
      <c r="D10" t="n">
        <v>0.14</v>
      </c>
      <c r="E10" t="n">
        <v>0.08982035928143713</v>
      </c>
      <c r="F10" t="n">
        <v>0.2670454545454545</v>
      </c>
      <c r="G10" t="n">
        <v>0.2058823529411765</v>
      </c>
      <c r="H10" t="n">
        <v>0.1883408071748879</v>
      </c>
      <c r="I10" t="n">
        <v>0.5248868778280543</v>
      </c>
      <c r="J10" t="n">
        <v>0.09326424870466321</v>
      </c>
      <c r="K10" t="n">
        <v>0.2085561497326203</v>
      </c>
      <c r="L10" t="n">
        <v>0.07142857142857142</v>
      </c>
      <c r="M10" t="n">
        <v>0.1847133757961783</v>
      </c>
    </row>
    <row r="11">
      <c r="A11" t="n">
        <v>9</v>
      </c>
      <c r="B11" t="n">
        <v>30.95333333333333</v>
      </c>
      <c r="C11" t="n">
        <v>17.2054794520548</v>
      </c>
      <c r="D11" t="n">
        <v>0.04379562043795621</v>
      </c>
      <c r="E11" t="n">
        <v>0.108433734939759</v>
      </c>
      <c r="F11" t="n">
        <v>0.1333333333333333</v>
      </c>
      <c r="G11" t="n">
        <v>0.2139303482587065</v>
      </c>
      <c r="H11" t="n">
        <v>0.1266968325791855</v>
      </c>
      <c r="I11" t="n">
        <v>0.252212389380531</v>
      </c>
      <c r="J11" t="n">
        <v>0.2765957446808511</v>
      </c>
      <c r="K11" t="n">
        <v>0.2328042328042328</v>
      </c>
      <c r="L11" t="n">
        <v>0.1412429378531073</v>
      </c>
      <c r="M11" t="n">
        <v>0.1358024691358025</v>
      </c>
    </row>
    <row r="12">
      <c r="A12" t="n">
        <v>10</v>
      </c>
      <c r="B12" t="n">
        <v>2.452702702702703</v>
      </c>
      <c r="C12" t="n">
        <v>13.37857142857143</v>
      </c>
      <c r="D12" t="n">
        <v>0.05072463768115942</v>
      </c>
      <c r="E12" t="n">
        <v>0.1304347826086956</v>
      </c>
      <c r="F12" t="n">
        <v>0.1676300578034682</v>
      </c>
      <c r="G12" t="n">
        <v>0.2920792079207921</v>
      </c>
      <c r="H12" t="n">
        <v>0.09691629955947137</v>
      </c>
      <c r="I12" t="n">
        <v>0.5739910313901345</v>
      </c>
      <c r="J12" t="n">
        <v>0.2119565217391304</v>
      </c>
      <c r="K12" t="n">
        <v>0.6108108108108108</v>
      </c>
      <c r="L12" t="n">
        <v>0.1781609195402299</v>
      </c>
      <c r="M12" t="n">
        <v>0.8974358974358975</v>
      </c>
    </row>
    <row r="13">
      <c r="A13" t="n">
        <v>11</v>
      </c>
      <c r="B13" t="n">
        <v>67.49032258064516</v>
      </c>
      <c r="C13" t="n">
        <v>2.496350364963503</v>
      </c>
      <c r="D13" t="n">
        <v>0.1159420289855072</v>
      </c>
      <c r="E13" t="n">
        <v>0.1294117647058824</v>
      </c>
      <c r="F13" t="n">
        <v>0.1428571428571428</v>
      </c>
      <c r="G13" t="n">
        <v>0.142156862745098</v>
      </c>
      <c r="H13" t="n">
        <v>0.6063348416289592</v>
      </c>
      <c r="I13" t="n">
        <v>0.09502262443438914</v>
      </c>
      <c r="J13" t="n">
        <v>0.2011173184357542</v>
      </c>
      <c r="K13" t="n">
        <v>0.5161290322580645</v>
      </c>
      <c r="L13" t="n">
        <v>0.2514285714285714</v>
      </c>
      <c r="M13" t="n">
        <v>0.1840490797546012</v>
      </c>
    </row>
    <row r="14">
      <c r="A14" t="n">
        <v>12</v>
      </c>
      <c r="B14" t="n">
        <v>15.2156862745098</v>
      </c>
      <c r="C14" t="n">
        <v>14.4</v>
      </c>
      <c r="D14" t="n">
        <v>0.1294964028776978</v>
      </c>
      <c r="E14" t="n">
        <v>0.1867469879518072</v>
      </c>
      <c r="F14" t="n">
        <v>0.1676300578034682</v>
      </c>
      <c r="G14" t="n">
        <v>0.1576354679802956</v>
      </c>
      <c r="H14" t="n">
        <v>0.5244444444444445</v>
      </c>
      <c r="I14" t="n">
        <v>0.4151785714285715</v>
      </c>
      <c r="J14" t="n">
        <v>0.2540540540540541</v>
      </c>
      <c r="K14" t="n">
        <v>0.1576086956521739</v>
      </c>
      <c r="L14" t="n">
        <v>0.32</v>
      </c>
      <c r="M14" t="n">
        <v>0.242603550295858</v>
      </c>
    </row>
    <row r="15">
      <c r="A15" t="n">
        <v>13</v>
      </c>
      <c r="B15" t="n">
        <v>40.6258064516129</v>
      </c>
      <c r="C15" t="n">
        <v>1.372262773722628</v>
      </c>
      <c r="D15" t="n">
        <v>0.2753623188405797</v>
      </c>
      <c r="E15" t="n">
        <v>0.3058823529411765</v>
      </c>
      <c r="F15" t="n">
        <v>0.1453488372093023</v>
      </c>
      <c r="G15" t="n">
        <v>0.2110552763819095</v>
      </c>
      <c r="H15" t="n">
        <v>0.1858407079646018</v>
      </c>
      <c r="I15" t="n">
        <v>0.2589285714285715</v>
      </c>
      <c r="J15" t="n">
        <v>0.1612903225806452</v>
      </c>
      <c r="K15" t="n">
        <v>0.2044198895027624</v>
      </c>
      <c r="L15" t="n">
        <v>0.4476744186046512</v>
      </c>
      <c r="M15" t="n">
        <v>0.4730538922155689</v>
      </c>
    </row>
    <row r="16">
      <c r="A16" t="n">
        <v>14</v>
      </c>
      <c r="B16" t="n">
        <v>26.39102564102564</v>
      </c>
      <c r="C16" t="n">
        <v>12.37142857142857</v>
      </c>
      <c r="D16" t="n">
        <v>0.3687943262411347</v>
      </c>
      <c r="E16" t="n">
        <v>0.3212121212121212</v>
      </c>
      <c r="F16" t="n">
        <v>0.2865497076023392</v>
      </c>
      <c r="G16" t="n">
        <v>0.17</v>
      </c>
      <c r="H16" t="n">
        <v>0.2126696832579185</v>
      </c>
      <c r="I16" t="n">
        <v>0.3167420814479638</v>
      </c>
      <c r="J16" t="n">
        <v>0.2234042553191489</v>
      </c>
      <c r="K16" t="n">
        <v>1.72192513368984</v>
      </c>
      <c r="L16" t="n">
        <v>0.3446327683615819</v>
      </c>
      <c r="M16" t="n">
        <v>0.5</v>
      </c>
    </row>
    <row r="17">
      <c r="A17" t="n">
        <v>15</v>
      </c>
      <c r="B17" t="n">
        <v>7.864864864864865</v>
      </c>
      <c r="C17" t="n">
        <v>25.2536231884058</v>
      </c>
      <c r="D17" t="n">
        <v>0.3714285714285714</v>
      </c>
      <c r="E17" t="n">
        <v>0.4464285714285715</v>
      </c>
      <c r="F17" t="n">
        <v>0.2705882352941176</v>
      </c>
      <c r="G17" t="n">
        <v>0.285</v>
      </c>
      <c r="H17" t="n">
        <v>0.2262443438914027</v>
      </c>
      <c r="I17" t="n">
        <v>0.4241071428571428</v>
      </c>
      <c r="J17" t="n">
        <v>0.2164948453608248</v>
      </c>
      <c r="K17" t="n">
        <v>0.4202127659574468</v>
      </c>
      <c r="L17" t="n">
        <v>0.3093922651933702</v>
      </c>
      <c r="M17" t="n">
        <v>0.4539473684210527</v>
      </c>
    </row>
    <row r="18">
      <c r="A18" t="n">
        <v>16</v>
      </c>
      <c r="B18" t="n">
        <v>46.13888888888889</v>
      </c>
      <c r="C18" t="n">
        <v>26.8</v>
      </c>
      <c r="D18" t="n">
        <v>0.2785714285714286</v>
      </c>
      <c r="E18" t="n">
        <v>0.4457831325301205</v>
      </c>
      <c r="F18" t="n">
        <v>0.2254335260115607</v>
      </c>
      <c r="G18" t="n">
        <v>0.2613065326633166</v>
      </c>
      <c r="H18" t="n">
        <v>0.1830357142857143</v>
      </c>
      <c r="I18" t="n">
        <v>0.1991150442477876</v>
      </c>
      <c r="J18" t="n">
        <v>0.2083333333333333</v>
      </c>
      <c r="K18" t="n">
        <v>0.1693121693121693</v>
      </c>
      <c r="L18" t="n">
        <v>0.2950819672131147</v>
      </c>
      <c r="M18" t="n">
        <v>0.4125</v>
      </c>
    </row>
    <row r="19">
      <c r="A19" t="n">
        <v>17</v>
      </c>
      <c r="B19" t="n">
        <v>30.0253164556962</v>
      </c>
      <c r="C19" t="n">
        <v>21.59060402684564</v>
      </c>
      <c r="D19" t="n">
        <v>0.2402597402597403</v>
      </c>
      <c r="E19" t="n">
        <v>0.2710843373493976</v>
      </c>
      <c r="F19" t="n">
        <v>0.1685393258426966</v>
      </c>
      <c r="G19" t="n">
        <v>0.25</v>
      </c>
      <c r="H19" t="n">
        <v>0.2389380530973451</v>
      </c>
      <c r="I19" t="n">
        <v>0.3392070484581498</v>
      </c>
      <c r="J19" t="n">
        <v>0.165</v>
      </c>
      <c r="K19" t="n">
        <v>0.1878172588832487</v>
      </c>
      <c r="L19" t="n">
        <v>0.3402061855670103</v>
      </c>
      <c r="M19" t="n">
        <v>0.4506172839506173</v>
      </c>
    </row>
    <row r="20">
      <c r="A20" t="n">
        <v>18</v>
      </c>
      <c r="B20" t="n">
        <v>11.31847133757962</v>
      </c>
      <c r="C20" t="n">
        <v>4.125</v>
      </c>
      <c r="D20" t="n">
        <v>0.1418918918918919</v>
      </c>
      <c r="E20" t="n">
        <v>0.2024539877300613</v>
      </c>
      <c r="F20" t="n">
        <v>0.1477272727272727</v>
      </c>
      <c r="G20" t="n">
        <v>0.1724137931034483</v>
      </c>
      <c r="H20" t="n">
        <v>0.2311111111111111</v>
      </c>
      <c r="I20" t="n">
        <v>0.2217391304347826</v>
      </c>
      <c r="J20" t="n">
        <v>0.2058823529411765</v>
      </c>
      <c r="K20" t="n">
        <v>0.6089108910891089</v>
      </c>
      <c r="L20" t="n">
        <v>0.4421052631578947</v>
      </c>
      <c r="M20" t="n">
        <v>0.3026315789473684</v>
      </c>
    </row>
    <row r="21">
      <c r="A21" t="n">
        <v>19</v>
      </c>
      <c r="B21" t="n">
        <v>19.83766233766234</v>
      </c>
      <c r="C21" t="n">
        <v>21.02649006622516</v>
      </c>
      <c r="D21" t="n">
        <v>0.1712328767123288</v>
      </c>
      <c r="E21" t="n">
        <v>0.2303030303030303</v>
      </c>
      <c r="F21" t="n">
        <v>0.1306818181818182</v>
      </c>
      <c r="G21" t="n">
        <v>0.2587064676616915</v>
      </c>
      <c r="H21" t="n">
        <v>0.2995594713656388</v>
      </c>
      <c r="I21" t="n">
        <v>0.8787878787878788</v>
      </c>
      <c r="J21" t="n">
        <v>0.1778846153846154</v>
      </c>
      <c r="K21" t="n">
        <v>0.2124352331606218</v>
      </c>
      <c r="L21" t="n">
        <v>0.2176165803108808</v>
      </c>
      <c r="M21" t="n">
        <v>0.6103896103896104</v>
      </c>
    </row>
    <row r="22">
      <c r="A22" t="n">
        <v>20</v>
      </c>
      <c r="B22" t="n">
        <v>4.987341772151899</v>
      </c>
      <c r="C22" t="n">
        <v>3.223776223776224</v>
      </c>
      <c r="D22" t="n">
        <v>0.1830985915492958</v>
      </c>
      <c r="E22" t="n">
        <v>0.1647058823529412</v>
      </c>
      <c r="F22" t="n">
        <v>0.1818181818181818</v>
      </c>
      <c r="G22" t="n">
        <v>0.1822660098522167</v>
      </c>
      <c r="H22" t="n">
        <v>0.2177777777777778</v>
      </c>
      <c r="I22" t="n">
        <v>0.4208144796380091</v>
      </c>
      <c r="J22" t="n">
        <v>0.07425742574257425</v>
      </c>
      <c r="K22" t="n">
        <v>0.5677083333333334</v>
      </c>
      <c r="L22" t="n">
        <v>0.1666666666666667</v>
      </c>
      <c r="M22" t="n">
        <v>0.1879194630872483</v>
      </c>
    </row>
    <row r="23">
      <c r="A23" t="n">
        <v>21</v>
      </c>
      <c r="B23" t="n">
        <v>14.18064516129032</v>
      </c>
      <c r="C23" t="n">
        <v>21.84105960264901</v>
      </c>
      <c r="D23" t="n">
        <v>0.1232876712328767</v>
      </c>
      <c r="E23" t="n">
        <v>0.2275449101796407</v>
      </c>
      <c r="F23" t="n">
        <v>0.3409090909090909</v>
      </c>
      <c r="G23" t="n">
        <v>0.1268292682926829</v>
      </c>
      <c r="H23" t="n">
        <v>0.1727272727272727</v>
      </c>
      <c r="I23" t="n">
        <v>0.3822222222222222</v>
      </c>
      <c r="J23" t="n">
        <v>0.1</v>
      </c>
      <c r="K23" t="n">
        <v>0.6476683937823834</v>
      </c>
      <c r="L23" t="n">
        <v>0.2021857923497268</v>
      </c>
      <c r="M23" t="n">
        <v>0.178343949044586</v>
      </c>
    </row>
    <row r="24">
      <c r="A24" t="n">
        <v>22</v>
      </c>
      <c r="B24" t="n">
        <v>25.74675324675325</v>
      </c>
      <c r="C24" t="n">
        <v>15.45833333333333</v>
      </c>
      <c r="D24" t="n">
        <v>0.2291666666666667</v>
      </c>
      <c r="E24" t="n">
        <v>0.1616766467065868</v>
      </c>
      <c r="F24" t="n">
        <v>0.1797752808988764</v>
      </c>
      <c r="G24" t="n">
        <v>0.1268292682926829</v>
      </c>
      <c r="H24" t="n">
        <v>0.1806167400881057</v>
      </c>
      <c r="I24" t="n">
        <v>0.3274336283185841</v>
      </c>
      <c r="J24" t="n">
        <v>0.1477832512315271</v>
      </c>
      <c r="K24" t="n">
        <v>0.1173469387755102</v>
      </c>
      <c r="L24" t="n">
        <v>0.175531914893617</v>
      </c>
      <c r="M24" t="n">
        <v>0.1025641025641026</v>
      </c>
    </row>
    <row r="25">
      <c r="A25" t="n">
        <v>23</v>
      </c>
      <c r="B25" t="n">
        <v>7.206451612903225</v>
      </c>
      <c r="C25" t="n">
        <v>0.5960264900662252</v>
      </c>
      <c r="D25" t="n">
        <v>0.1736111111111111</v>
      </c>
      <c r="E25" t="n">
        <v>0.155688622754491</v>
      </c>
      <c r="F25" t="n">
        <v>0.1581920903954802</v>
      </c>
      <c r="G25" t="n">
        <v>0.248780487804878</v>
      </c>
      <c r="H25" t="n">
        <v>0.2654867256637168</v>
      </c>
      <c r="I25" t="n">
        <v>0.2217194570135747</v>
      </c>
      <c r="J25" t="n">
        <v>0.145</v>
      </c>
      <c r="K25" t="n">
        <v>0.1071428571428571</v>
      </c>
      <c r="L25" t="n">
        <v>0.109375</v>
      </c>
      <c r="M25" t="n">
        <v>0.1513157894736842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2024-12-20T15:04:25Z</dcterms:created>
  <dcterms:modified xmlns:dcterms="http://purl.org/dc/terms/" xmlns:xsi="http://www.w3.org/2001/XMLSchema-instance" xsi:type="dcterms:W3CDTF">2024-12-20T15:04:25Z</dcterms:modified>
</cp:coreProperties>
</file>