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0.2242990654205607</v>
      </c>
      <c r="C2" t="n">
        <v>0.1891891891891892</v>
      </c>
      <c r="D2" t="n">
        <v>0.1287128712871287</v>
      </c>
      <c r="E2" t="n">
        <v>0.096</v>
      </c>
      <c r="F2" t="n">
        <v>0.3725490196078431</v>
      </c>
      <c r="G2" t="n">
        <v>0.05714285714285714</v>
      </c>
      <c r="H2" t="n">
        <v>0.04065040650406504</v>
      </c>
      <c r="I2" t="n">
        <v>0.04629629629629629</v>
      </c>
      <c r="J2" t="n">
        <v>0.1836734693877551</v>
      </c>
      <c r="K2" t="n">
        <v>0.05714285714285714</v>
      </c>
      <c r="L2" t="n">
        <v>0.2666666666666667</v>
      </c>
      <c r="M2" t="n">
        <v>0.2096774193548387</v>
      </c>
    </row>
    <row r="3">
      <c r="A3" t="n">
        <v>1</v>
      </c>
      <c r="B3" t="n">
        <v>0.1809523809523809</v>
      </c>
      <c r="C3" t="n">
        <v>0.2342342342342342</v>
      </c>
      <c r="D3" t="n">
        <v>0.1067961165048544</v>
      </c>
      <c r="E3" t="n">
        <v>0.3203125</v>
      </c>
      <c r="F3" t="n">
        <v>0.21</v>
      </c>
      <c r="G3" t="n">
        <v>0.01428571428571429</v>
      </c>
      <c r="H3" t="n">
        <v>0.03252032520325204</v>
      </c>
      <c r="I3" t="n">
        <v>0.04629629629629629</v>
      </c>
      <c r="J3" t="n">
        <v>0.1020408163265306</v>
      </c>
      <c r="K3" t="n">
        <v>0.08571428571428572</v>
      </c>
      <c r="L3" t="n">
        <v>0.2666666666666667</v>
      </c>
      <c r="M3" t="n">
        <v>0.08870967741935484</v>
      </c>
    </row>
    <row r="4">
      <c r="A4" t="n">
        <v>2</v>
      </c>
      <c r="B4" t="n">
        <v>0.1238095238095238</v>
      </c>
      <c r="C4" t="n">
        <v>0.2201834862385321</v>
      </c>
      <c r="D4" t="n">
        <v>0.09803921568627451</v>
      </c>
      <c r="E4" t="n">
        <v>0.1653543307086614</v>
      </c>
      <c r="F4" t="n">
        <v>0.4752475247524752</v>
      </c>
      <c r="G4" t="n">
        <v>0.07142857142857142</v>
      </c>
      <c r="H4" t="n">
        <v>0.02439024390243903</v>
      </c>
      <c r="I4" t="n">
        <v>0.04629629629629629</v>
      </c>
      <c r="J4" t="n">
        <v>0.1530612244897959</v>
      </c>
      <c r="K4" t="n">
        <v>0.1714285714285714</v>
      </c>
      <c r="L4" t="n">
        <v>0.06666666666666667</v>
      </c>
      <c r="M4" t="n">
        <v>0.0564516129032258</v>
      </c>
    </row>
    <row r="5">
      <c r="A5" t="n">
        <v>3</v>
      </c>
      <c r="B5" t="n">
        <v>0.1142857142857143</v>
      </c>
      <c r="C5" t="n">
        <v>0.1775700934579439</v>
      </c>
      <c r="D5" t="n">
        <v>0.57</v>
      </c>
      <c r="E5" t="n">
        <v>0.2598425196850394</v>
      </c>
      <c r="F5" t="n">
        <v>0.2376237623762376</v>
      </c>
      <c r="G5" t="n">
        <v>0.07142857142857142</v>
      </c>
      <c r="H5" t="n">
        <v>0.08130081300813008</v>
      </c>
      <c r="I5" t="n">
        <v>0.09259259259259259</v>
      </c>
      <c r="J5" t="n">
        <v>0.02040816326530612</v>
      </c>
      <c r="K5" t="n">
        <v>0.6714285714285714</v>
      </c>
      <c r="L5" t="n">
        <v>0.1475409836065574</v>
      </c>
      <c r="M5" t="n">
        <v>0.1129032258064516</v>
      </c>
    </row>
    <row r="6">
      <c r="A6" t="n">
        <v>4</v>
      </c>
      <c r="B6" t="n">
        <v>0.1333333333333333</v>
      </c>
      <c r="C6" t="n">
        <v>0.2752293577981652</v>
      </c>
      <c r="D6" t="n">
        <v>0.32</v>
      </c>
      <c r="E6" t="n">
        <v>0.4365079365079365</v>
      </c>
      <c r="F6" t="n">
        <v>0.25</v>
      </c>
      <c r="G6" t="n">
        <v>0.3661971830985916</v>
      </c>
      <c r="H6" t="n">
        <v>0.1056910569105691</v>
      </c>
      <c r="I6" t="n">
        <v>0.6055045871559633</v>
      </c>
      <c r="J6" t="n">
        <v>0.04123711340206185</v>
      </c>
      <c r="K6" t="n">
        <v>0.02857142857142857</v>
      </c>
      <c r="L6" t="n">
        <v>0.3278688524590164</v>
      </c>
      <c r="M6" t="n">
        <v>0.1300813008130081</v>
      </c>
    </row>
    <row r="7">
      <c r="A7" t="n">
        <v>5</v>
      </c>
      <c r="B7" t="n">
        <v>0.1428571428571428</v>
      </c>
      <c r="C7" t="n">
        <v>0.1</v>
      </c>
      <c r="D7" t="n">
        <v>0.4705882352941176</v>
      </c>
      <c r="E7" t="n">
        <v>0.2301587301587301</v>
      </c>
      <c r="F7" t="n">
        <v>0.2268041237113402</v>
      </c>
      <c r="G7" t="n">
        <v>0.5277777777777778</v>
      </c>
      <c r="H7" t="n">
        <v>0.04878048780487805</v>
      </c>
      <c r="I7" t="n">
        <v>0.08256880733944955</v>
      </c>
      <c r="J7" t="n">
        <v>0.08247422680412371</v>
      </c>
      <c r="K7" t="n">
        <v>0.1857142857142857</v>
      </c>
      <c r="L7" t="n">
        <v>0.3770491803278688</v>
      </c>
      <c r="M7" t="n">
        <v>0.1854838709677419</v>
      </c>
    </row>
    <row r="8">
      <c r="A8" t="n">
        <v>6</v>
      </c>
      <c r="B8" t="n">
        <v>0.1333333333333333</v>
      </c>
      <c r="C8" t="n">
        <v>0.1559633027522936</v>
      </c>
      <c r="D8" t="n">
        <v>0.1176470588235294</v>
      </c>
      <c r="E8" t="n">
        <v>0.52</v>
      </c>
      <c r="F8" t="n">
        <v>0.1649484536082474</v>
      </c>
      <c r="G8" t="n">
        <v>0.09722222222222222</v>
      </c>
      <c r="H8" t="n">
        <v>0.04065040650406504</v>
      </c>
      <c r="I8" t="n">
        <v>0.09174311926605505</v>
      </c>
      <c r="J8" t="n">
        <v>0.05154639175257732</v>
      </c>
      <c r="K8" t="n">
        <v>0.1267605633802817</v>
      </c>
      <c r="L8" t="n">
        <v>0.1666666666666667</v>
      </c>
      <c r="M8" t="n">
        <v>0.1138211382113821</v>
      </c>
    </row>
    <row r="9">
      <c r="A9" t="n">
        <v>7</v>
      </c>
      <c r="B9" t="n">
        <v>0.6203703703703703</v>
      </c>
      <c r="C9" t="n">
        <v>0.4954954954954955</v>
      </c>
      <c r="D9" t="n">
        <v>0.4313725490196079</v>
      </c>
      <c r="E9" t="n">
        <v>0.384</v>
      </c>
      <c r="F9" t="n">
        <v>0.9313725490196079</v>
      </c>
      <c r="G9" t="n">
        <v>0.8904109589041096</v>
      </c>
      <c r="H9" t="n">
        <v>0.68</v>
      </c>
      <c r="I9" t="n">
        <v>0.8073394495412844</v>
      </c>
      <c r="J9" t="n">
        <v>1.336734693877551</v>
      </c>
      <c r="K9" t="n">
        <v>0.9305555555555556</v>
      </c>
      <c r="L9" t="n">
        <v>0.2285714285714286</v>
      </c>
      <c r="M9" t="n">
        <v>0.734375</v>
      </c>
    </row>
    <row r="10">
      <c r="A10" t="n">
        <v>8</v>
      </c>
      <c r="B10" t="n">
        <v>0.5495495495495496</v>
      </c>
      <c r="C10" t="n">
        <v>0.4414414414414414</v>
      </c>
      <c r="D10" t="n">
        <v>0.4693877551020408</v>
      </c>
      <c r="E10" t="n">
        <v>0.6440677966101694</v>
      </c>
      <c r="F10" t="n">
        <v>0.7128712871287128</v>
      </c>
      <c r="G10" t="n">
        <v>0.6527777777777778</v>
      </c>
      <c r="H10" t="n">
        <v>0.6532258064516129</v>
      </c>
      <c r="I10" t="n">
        <v>0.7431192660550459</v>
      </c>
      <c r="J10" t="n">
        <v>0.66</v>
      </c>
      <c r="K10" t="n">
        <v>0.4461538461538462</v>
      </c>
      <c r="L10" t="n">
        <v>0.2272727272727273</v>
      </c>
      <c r="M10" t="n">
        <v>0.3740458015267176</v>
      </c>
    </row>
    <row r="11">
      <c r="A11" t="n">
        <v>9</v>
      </c>
      <c r="B11" t="n">
        <v>0.2</v>
      </c>
      <c r="C11" t="n">
        <v>0.5420560747663551</v>
      </c>
      <c r="D11" t="n">
        <v>0.2065217391304348</v>
      </c>
      <c r="E11" t="n">
        <v>0.2173913043478261</v>
      </c>
      <c r="F11" t="n">
        <v>0.3917525773195876</v>
      </c>
      <c r="G11" t="n">
        <v>0.3478260869565217</v>
      </c>
      <c r="H11" t="n">
        <v>0.1451612903225807</v>
      </c>
      <c r="I11" t="n">
        <v>0.330188679245283</v>
      </c>
      <c r="J11" t="n">
        <v>0.1616161616161616</v>
      </c>
      <c r="K11" t="n">
        <v>0.4626865671641791</v>
      </c>
      <c r="L11" t="n">
        <v>0.2063492063492063</v>
      </c>
      <c r="M11" t="n">
        <v>0.1587301587301587</v>
      </c>
    </row>
    <row r="12">
      <c r="A12" t="n">
        <v>10</v>
      </c>
      <c r="B12" t="n">
        <v>0.7545454545454545</v>
      </c>
      <c r="C12" t="n">
        <v>0.1308411214953271</v>
      </c>
      <c r="D12" t="n">
        <v>0.3936170212765958</v>
      </c>
      <c r="E12" t="n">
        <v>0.4957264957264957</v>
      </c>
      <c r="F12" t="n">
        <v>0.6739130434782609</v>
      </c>
      <c r="G12" t="n">
        <v>0.2142857142857143</v>
      </c>
      <c r="H12" t="n">
        <v>0.2016129032258064</v>
      </c>
      <c r="I12" t="n">
        <v>1.261682242990654</v>
      </c>
      <c r="J12" t="n">
        <v>0.404040404040404</v>
      </c>
      <c r="K12" t="n">
        <v>0.25</v>
      </c>
      <c r="L12" t="n">
        <v>0.1612903225806452</v>
      </c>
      <c r="M12" t="n">
        <v>0.1507936507936508</v>
      </c>
    </row>
    <row r="13">
      <c r="A13" t="n">
        <v>11</v>
      </c>
      <c r="B13" t="n">
        <v>0.3545454545454546</v>
      </c>
      <c r="C13" t="n">
        <v>0.3669724770642202</v>
      </c>
      <c r="D13" t="n">
        <v>0.2</v>
      </c>
      <c r="E13" t="n">
        <v>0.6324786324786325</v>
      </c>
      <c r="F13" t="n">
        <v>0.5851063829787234</v>
      </c>
      <c r="G13" t="n">
        <v>0.1571428571428571</v>
      </c>
      <c r="H13" t="n">
        <v>0.1382113821138211</v>
      </c>
      <c r="I13" t="n">
        <v>1.457142857142857</v>
      </c>
      <c r="J13" t="n">
        <v>0.2448979591836735</v>
      </c>
      <c r="K13" t="n">
        <v>0.3582089552238806</v>
      </c>
      <c r="L13" t="n">
        <v>0.234375</v>
      </c>
      <c r="M13" t="n">
        <v>0.3779527559055118</v>
      </c>
    </row>
    <row r="14">
      <c r="A14" t="n">
        <v>12</v>
      </c>
      <c r="B14" t="n">
        <v>0.2385321100917431</v>
      </c>
      <c r="C14" t="n">
        <v>0.3545454545454546</v>
      </c>
      <c r="D14" t="n">
        <v>0.5625</v>
      </c>
      <c r="E14" t="n">
        <v>0.5862068965517241</v>
      </c>
      <c r="F14" t="n">
        <v>0.4395604395604396</v>
      </c>
      <c r="G14" t="n">
        <v>0.1428571428571428</v>
      </c>
      <c r="H14" t="n">
        <v>0.5</v>
      </c>
      <c r="I14" t="n">
        <v>0.2547169811320755</v>
      </c>
      <c r="J14" t="n">
        <v>1.237113402061856</v>
      </c>
      <c r="K14" t="n">
        <v>0.2878787878787879</v>
      </c>
      <c r="L14" t="n">
        <v>0.5970149253731343</v>
      </c>
      <c r="M14" t="n">
        <v>0.384</v>
      </c>
    </row>
    <row r="15">
      <c r="A15" t="n">
        <v>13</v>
      </c>
      <c r="B15" t="n">
        <v>0.6036036036036037</v>
      </c>
      <c r="C15" t="n">
        <v>0.2727272727272727</v>
      </c>
      <c r="D15" t="n">
        <v>0.5957446808510638</v>
      </c>
      <c r="E15" t="n">
        <v>0.7203389830508474</v>
      </c>
      <c r="F15" t="n">
        <v>0.6153846153846154</v>
      </c>
      <c r="G15" t="n">
        <v>0.4788732394366197</v>
      </c>
      <c r="H15" t="n">
        <v>0.1935483870967742</v>
      </c>
      <c r="I15" t="n">
        <v>0.5794392523364486</v>
      </c>
      <c r="J15" t="n">
        <v>0.2083333333333333</v>
      </c>
      <c r="K15" t="n">
        <v>0.1515151515151515</v>
      </c>
      <c r="L15" t="n">
        <v>0.7794117647058824</v>
      </c>
      <c r="M15" t="n">
        <v>0.2362204724409449</v>
      </c>
    </row>
    <row r="16">
      <c r="A16" t="n">
        <v>14</v>
      </c>
      <c r="B16" t="n">
        <v>0.4144144144144144</v>
      </c>
      <c r="C16" t="n">
        <v>0.3944954128440367</v>
      </c>
      <c r="D16" t="n">
        <v>0.9494949494949495</v>
      </c>
      <c r="E16" t="n">
        <v>0.5416666666666666</v>
      </c>
      <c r="F16" t="n">
        <v>0.7362637362637363</v>
      </c>
      <c r="G16" t="n">
        <v>0.2028985507246377</v>
      </c>
      <c r="H16" t="n">
        <v>0.1532258064516129</v>
      </c>
      <c r="I16" t="n">
        <v>0.03738317757009346</v>
      </c>
      <c r="J16" t="n">
        <v>0.2526315789473684</v>
      </c>
      <c r="K16" t="n">
        <v>0.5151515151515151</v>
      </c>
      <c r="L16" t="n">
        <v>0.8714285714285714</v>
      </c>
      <c r="M16" t="n">
        <v>0.6</v>
      </c>
    </row>
    <row r="17">
      <c r="A17" t="n">
        <v>15</v>
      </c>
      <c r="B17" t="n">
        <v>0.3873873873873874</v>
      </c>
      <c r="C17" t="n">
        <v>0.3457943925233645</v>
      </c>
      <c r="D17" t="n">
        <v>0.9801980198019802</v>
      </c>
      <c r="E17" t="n">
        <v>0.3559322033898305</v>
      </c>
      <c r="F17" t="n">
        <v>0.5652173913043478</v>
      </c>
      <c r="G17" t="n">
        <v>0.2463768115942029</v>
      </c>
      <c r="H17" t="n">
        <v>0.2983870967741936</v>
      </c>
      <c r="I17" t="n">
        <v>0.1495327102803738</v>
      </c>
      <c r="J17" t="n">
        <v>0.1979166666666667</v>
      </c>
      <c r="K17" t="n">
        <v>0.5074626865671642</v>
      </c>
      <c r="L17" t="n">
        <v>1.246376811594203</v>
      </c>
      <c r="M17" t="n">
        <v>0.9256198347107438</v>
      </c>
    </row>
    <row r="18">
      <c r="A18" t="n">
        <v>16</v>
      </c>
      <c r="B18" t="n">
        <v>0.4907407407407408</v>
      </c>
      <c r="C18" t="n">
        <v>0.5471698113207547</v>
      </c>
      <c r="D18" t="n">
        <v>0.6078431372549019</v>
      </c>
      <c r="E18" t="n">
        <v>0.4396551724137931</v>
      </c>
      <c r="F18" t="n">
        <v>0.6236559139784946</v>
      </c>
      <c r="G18" t="n">
        <v>0.3661971830985916</v>
      </c>
      <c r="H18" t="n">
        <v>0.136</v>
      </c>
      <c r="I18" t="n">
        <v>0.03773584905660377</v>
      </c>
      <c r="J18" t="n">
        <v>0.21875</v>
      </c>
      <c r="K18" t="n">
        <v>0.8461538461538461</v>
      </c>
      <c r="L18" t="n">
        <v>1.338709677419355</v>
      </c>
      <c r="M18" t="n">
        <v>0.7333333333333333</v>
      </c>
    </row>
    <row r="19">
      <c r="A19" t="n">
        <v>17</v>
      </c>
      <c r="B19" t="n">
        <v>0.4018691588785047</v>
      </c>
      <c r="C19" t="n">
        <v>0.7155963302752294</v>
      </c>
      <c r="D19" t="n">
        <v>0.54</v>
      </c>
      <c r="E19" t="n">
        <v>0.4201680672268908</v>
      </c>
      <c r="F19" t="n">
        <v>0.7575757575757576</v>
      </c>
      <c r="G19" t="n">
        <v>0.2571428571428571</v>
      </c>
      <c r="H19" t="n">
        <v>0.2903225806451613</v>
      </c>
      <c r="I19" t="n">
        <v>0.09345794392523364</v>
      </c>
      <c r="J19" t="n">
        <v>0.5578947368421052</v>
      </c>
      <c r="K19" t="n">
        <v>0.8615384615384616</v>
      </c>
      <c r="L19" t="n">
        <v>1.11864406779661</v>
      </c>
      <c r="M19" t="n">
        <v>0.5619834710743802</v>
      </c>
    </row>
    <row r="20">
      <c r="A20" t="n">
        <v>18</v>
      </c>
      <c r="B20" t="n">
        <v>0.2201834862385321</v>
      </c>
      <c r="C20" t="n">
        <v>0.6146788990825688</v>
      </c>
      <c r="D20" t="n">
        <v>0.41</v>
      </c>
      <c r="E20" t="n">
        <v>0.6134453781512605</v>
      </c>
      <c r="F20" t="n">
        <v>0.6122448979591837</v>
      </c>
      <c r="G20" t="n">
        <v>0.1857142857142857</v>
      </c>
      <c r="H20" t="n">
        <v>0.1290322580645161</v>
      </c>
      <c r="I20" t="n">
        <v>0.1401869158878505</v>
      </c>
      <c r="J20" t="n">
        <v>0.1157894736842105</v>
      </c>
      <c r="K20" t="n">
        <v>0.3283582089552239</v>
      </c>
      <c r="L20" t="n">
        <v>0.3859649122807017</v>
      </c>
      <c r="M20" t="n">
        <v>0.5</v>
      </c>
    </row>
    <row r="21">
      <c r="A21" t="n">
        <v>19</v>
      </c>
      <c r="B21" t="n">
        <v>0.4495412844036697</v>
      </c>
      <c r="C21" t="n">
        <v>0.4392523364485981</v>
      </c>
      <c r="D21" t="n">
        <v>0.5841584158415841</v>
      </c>
      <c r="E21" t="n">
        <v>0.2689075630252101</v>
      </c>
      <c r="F21" t="n">
        <v>0.202020202020202</v>
      </c>
      <c r="G21" t="n">
        <v>0.1408450704225352</v>
      </c>
      <c r="H21" t="n">
        <v>0.1129032258064516</v>
      </c>
      <c r="I21" t="n">
        <v>0.05607476635514019</v>
      </c>
      <c r="J21" t="n">
        <v>0.1368421052631579</v>
      </c>
      <c r="K21" t="n">
        <v>0.2121212121212121</v>
      </c>
      <c r="L21" t="n">
        <v>0.1206896551724138</v>
      </c>
      <c r="M21" t="n">
        <v>0.319672131147541</v>
      </c>
    </row>
    <row r="22">
      <c r="A22" t="n">
        <v>20</v>
      </c>
      <c r="B22" t="n">
        <v>0.1009174311926606</v>
      </c>
      <c r="C22" t="n">
        <v>0.1111111111111111</v>
      </c>
      <c r="D22" t="n">
        <v>0.1089108910891089</v>
      </c>
      <c r="E22" t="n">
        <v>0.4380165289256198</v>
      </c>
      <c r="F22" t="n">
        <v>0.1</v>
      </c>
      <c r="G22" t="n">
        <v>0.1126760563380282</v>
      </c>
      <c r="H22" t="n">
        <v>0.08870967741935484</v>
      </c>
      <c r="I22" t="n">
        <v>0.06542056074766354</v>
      </c>
      <c r="J22" t="n">
        <v>0.04166666666666666</v>
      </c>
      <c r="K22" t="n">
        <v>0.2941176470588235</v>
      </c>
      <c r="L22" t="n">
        <v>0.4137931034482759</v>
      </c>
      <c r="M22" t="n">
        <v>0.2520325203252032</v>
      </c>
    </row>
    <row r="23">
      <c r="A23" t="n">
        <v>21</v>
      </c>
      <c r="B23" t="n">
        <v>0.2432432432432433</v>
      </c>
      <c r="C23" t="n">
        <v>0.3644859813084112</v>
      </c>
      <c r="D23" t="n">
        <v>0.6095238095238096</v>
      </c>
      <c r="E23" t="n">
        <v>0.3057851239669421</v>
      </c>
      <c r="F23" t="n">
        <v>0.26</v>
      </c>
      <c r="G23" t="n">
        <v>0.1267605633802817</v>
      </c>
      <c r="H23" t="n">
        <v>0.1370967741935484</v>
      </c>
      <c r="I23" t="n">
        <v>0.07476635514018691</v>
      </c>
      <c r="J23" t="n">
        <v>0.3061224489795918</v>
      </c>
      <c r="K23" t="n">
        <v>0.1363636363636364</v>
      </c>
      <c r="L23" t="n">
        <v>0.3793103448275862</v>
      </c>
      <c r="M23" t="n">
        <v>0.07258064516129033</v>
      </c>
    </row>
    <row r="24">
      <c r="A24" t="n">
        <v>22</v>
      </c>
      <c r="B24" t="n">
        <v>0.4375</v>
      </c>
      <c r="C24" t="n">
        <v>0.04672897196261682</v>
      </c>
      <c r="D24" t="n">
        <v>0.1666666666666667</v>
      </c>
      <c r="E24" t="n">
        <v>0.2100840336134454</v>
      </c>
      <c r="F24" t="n">
        <v>0.3663366336633663</v>
      </c>
      <c r="G24" t="n">
        <v>0.2535211267605634</v>
      </c>
      <c r="H24" t="n">
        <v>0.04032258064516129</v>
      </c>
      <c r="I24" t="n">
        <v>0.01869158878504673</v>
      </c>
      <c r="J24" t="n">
        <v>0.09090909090909091</v>
      </c>
      <c r="K24" t="n">
        <v>0.2058823529411765</v>
      </c>
      <c r="L24" t="n">
        <v>0.2068965517241379</v>
      </c>
      <c r="M24" t="n">
        <v>0.1129032258064516</v>
      </c>
    </row>
    <row r="25">
      <c r="A25" t="n">
        <v>23</v>
      </c>
      <c r="B25" t="n">
        <v>0.09009009009009009</v>
      </c>
      <c r="C25" t="n">
        <v>0.1203703703703704</v>
      </c>
      <c r="D25" t="n">
        <v>0.1333333333333333</v>
      </c>
      <c r="E25" t="n">
        <v>0.1416666666666667</v>
      </c>
      <c r="F25" t="n">
        <v>0.2376237623762376</v>
      </c>
      <c r="G25" t="n">
        <v>0.07042253521126761</v>
      </c>
      <c r="H25" t="n">
        <v>0.0564516129032258</v>
      </c>
      <c r="I25" t="n">
        <v>0.1401869158878505</v>
      </c>
      <c r="J25" t="n">
        <v>0.101010101010101</v>
      </c>
      <c r="K25" t="n">
        <v>0.05970149253731343</v>
      </c>
      <c r="L25" t="n">
        <v>0.1724137931034483</v>
      </c>
      <c r="M25" t="n">
        <v>0.1869918699186992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2024-12-20T15:04:25Z</dcterms:created>
  <dcterms:modified xmlns:dcterms="http://purl.org/dc/terms/" xmlns:xsi="http://www.w3.org/2001/XMLSchema-instance" xsi:type="dcterms:W3CDTF">2024-12-20T15:04:25Z</dcterms:modified>
</cp:coreProperties>
</file>