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0.08264462809917356</v>
      </c>
      <c r="C2" t="n">
        <v>0.02857142857142857</v>
      </c>
      <c r="D2" t="n">
        <v>0.1769911504424779</v>
      </c>
      <c r="E2" t="n">
        <v>0.01754385964912281</v>
      </c>
      <c r="F2" t="n">
        <v>0.09917355371900827</v>
      </c>
      <c r="G2" t="n">
        <v>0.008849557522123894</v>
      </c>
      <c r="H2" t="n">
        <v>0.03703703703703703</v>
      </c>
      <c r="I2" t="n">
        <v>0.05042016806722689</v>
      </c>
      <c r="J2" t="n">
        <v>0.07272727272727272</v>
      </c>
      <c r="K2" t="n">
        <v>0.2016806722689076</v>
      </c>
      <c r="L2" t="n">
        <v>0.212962962962963</v>
      </c>
      <c r="M2" t="n">
        <v>13.38333333333333</v>
      </c>
    </row>
    <row r="3">
      <c r="A3" t="n">
        <v>1</v>
      </c>
      <c r="B3" t="n">
        <v>0.1176470588235294</v>
      </c>
      <c r="C3" t="n">
        <v>303.6666666666667</v>
      </c>
      <c r="D3" t="n">
        <v>283.0775862068966</v>
      </c>
      <c r="E3" t="n">
        <v>0.01754385964912281</v>
      </c>
      <c r="F3" t="n">
        <v>0.3008130081300813</v>
      </c>
      <c r="G3" t="n">
        <v>0.04385964912280702</v>
      </c>
      <c r="H3" t="n">
        <v>0.2090909090909091</v>
      </c>
      <c r="I3" t="n">
        <v>0.1092436974789916</v>
      </c>
      <c r="J3" t="n">
        <v>0.2727272727272727</v>
      </c>
      <c r="K3" t="n">
        <v>0.15</v>
      </c>
      <c r="L3" t="n">
        <v>0.2685185185185185</v>
      </c>
      <c r="M3" t="n">
        <v>0.7058823529411765</v>
      </c>
    </row>
    <row r="4">
      <c r="A4" t="n">
        <v>2</v>
      </c>
      <c r="B4" t="n">
        <v>0.3032786885245902</v>
      </c>
      <c r="C4" t="n">
        <v>0.1203703703703704</v>
      </c>
      <c r="D4" t="n">
        <v>0.2</v>
      </c>
      <c r="E4" t="n">
        <v>0.02631578947368421</v>
      </c>
      <c r="F4" t="n">
        <v>0.2276422764227642</v>
      </c>
      <c r="G4" t="n">
        <v>0.01769911504424779</v>
      </c>
      <c r="H4" t="n">
        <v>0.02678571428571428</v>
      </c>
      <c r="I4" t="n">
        <v>0.05084745762711865</v>
      </c>
      <c r="J4" t="n">
        <v>0.1531531531531531</v>
      </c>
      <c r="K4" t="n">
        <v>0.2627118644067797</v>
      </c>
      <c r="L4" t="n">
        <v>0.2407407407407407</v>
      </c>
      <c r="M4" t="n">
        <v>6.683760683760684</v>
      </c>
    </row>
    <row r="5">
      <c r="A5" t="n">
        <v>3</v>
      </c>
      <c r="B5" t="n">
        <v>0.226890756302521</v>
      </c>
      <c r="C5" t="n">
        <v>0.09523809523809523</v>
      </c>
      <c r="D5" t="n">
        <v>0.1754385964912281</v>
      </c>
      <c r="E5" t="n">
        <v>0.1052631578947368</v>
      </c>
      <c r="F5" t="n">
        <v>0.07317073170731707</v>
      </c>
      <c r="G5" t="n">
        <v>0</v>
      </c>
      <c r="H5" t="n">
        <v>0.04587155963302753</v>
      </c>
      <c r="I5" t="n">
        <v>0.025</v>
      </c>
      <c r="J5" t="n">
        <v>0.02727272727272727</v>
      </c>
      <c r="K5" t="n">
        <v>0.3697478991596639</v>
      </c>
      <c r="L5" t="n">
        <v>0.2777777777777778</v>
      </c>
      <c r="M5" t="n">
        <v>2.683333333333333</v>
      </c>
    </row>
    <row r="6">
      <c r="A6" t="n">
        <v>4</v>
      </c>
      <c r="B6" t="n">
        <v>0.1818181818181818</v>
      </c>
      <c r="C6" t="n">
        <v>0.2857142857142857</v>
      </c>
      <c r="D6" t="n">
        <v>0.3508771929824561</v>
      </c>
      <c r="E6" t="n">
        <v>0.02678571428571428</v>
      </c>
      <c r="F6" t="n">
        <v>0.03305785123966942</v>
      </c>
      <c r="G6" t="n">
        <v>0.008849557522123894</v>
      </c>
      <c r="H6" t="n">
        <v>0.08256880733944955</v>
      </c>
      <c r="I6" t="n">
        <v>0.08403361344537816</v>
      </c>
      <c r="J6" t="n">
        <v>0.01818181818181818</v>
      </c>
      <c r="K6" t="n">
        <v>0.1623931623931624</v>
      </c>
      <c r="L6" t="n">
        <v>0.3577981651376147</v>
      </c>
      <c r="M6" t="n">
        <v>6.689075630252101</v>
      </c>
    </row>
    <row r="7">
      <c r="A7" t="n">
        <v>5</v>
      </c>
      <c r="B7" t="n">
        <v>0.1260504201680672</v>
      </c>
      <c r="C7" t="n">
        <v>0.0576923076923077</v>
      </c>
      <c r="D7" t="n">
        <v>0.1061946902654867</v>
      </c>
      <c r="E7" t="n">
        <v>0.0625</v>
      </c>
      <c r="F7" t="n">
        <v>0.04098360655737705</v>
      </c>
      <c r="G7" t="n">
        <v>0.008849557522123894</v>
      </c>
      <c r="H7" t="n">
        <v>0.03669724770642202</v>
      </c>
      <c r="I7" t="n">
        <v>0.1525423728813559</v>
      </c>
      <c r="J7" t="n">
        <v>0.009174311926605505</v>
      </c>
      <c r="K7" t="n">
        <v>0.1764705882352941</v>
      </c>
      <c r="L7" t="n">
        <v>0.1869158878504673</v>
      </c>
      <c r="M7" t="n">
        <v>218.5714285714286</v>
      </c>
    </row>
    <row r="8">
      <c r="A8" t="n">
        <v>6</v>
      </c>
      <c r="B8" t="n">
        <v>0.1779661016949153</v>
      </c>
      <c r="C8" t="n">
        <v>0.1826923076923077</v>
      </c>
      <c r="D8" t="n">
        <v>0.1160714285714286</v>
      </c>
      <c r="E8" t="n">
        <v>0.03571428571428571</v>
      </c>
      <c r="F8" t="n">
        <v>0.09090909090909091</v>
      </c>
      <c r="G8" t="n">
        <v>0.03478260869565217</v>
      </c>
      <c r="H8" t="n">
        <v>0.01834862385321101</v>
      </c>
      <c r="I8" t="n">
        <v>0.03361344537815126</v>
      </c>
      <c r="J8" t="n">
        <v>0.01834862385321101</v>
      </c>
      <c r="K8" t="n">
        <v>0.1355932203389831</v>
      </c>
      <c r="L8" t="n">
        <v>0.1621621621621622</v>
      </c>
      <c r="M8" t="n">
        <v>21.51219512195122</v>
      </c>
    </row>
    <row r="9">
      <c r="A9" t="n">
        <v>7</v>
      </c>
      <c r="B9" t="n">
        <v>0.07627118644067797</v>
      </c>
      <c r="C9" t="n">
        <v>0.3269230769230769</v>
      </c>
      <c r="D9" t="n">
        <v>0.06363636363636363</v>
      </c>
      <c r="E9" t="n">
        <v>0.03508771929824561</v>
      </c>
      <c r="F9" t="n">
        <v>0.2666666666666667</v>
      </c>
      <c r="G9" t="n">
        <v>0.03478260869565217</v>
      </c>
      <c r="H9" t="n">
        <v>0.04545454545454546</v>
      </c>
      <c r="I9" t="n">
        <v>0.05785123966942149</v>
      </c>
      <c r="J9" t="n">
        <v>0.6090909090909091</v>
      </c>
      <c r="K9" t="n">
        <v>0.1176470588235294</v>
      </c>
      <c r="L9" t="n">
        <v>0.6194690265486725</v>
      </c>
      <c r="M9" t="n">
        <v>212.9090909090909</v>
      </c>
    </row>
    <row r="10">
      <c r="A10" t="n">
        <v>8</v>
      </c>
      <c r="B10" t="n">
        <v>0.05128205128205128</v>
      </c>
      <c r="C10" t="n">
        <v>0.1359223300970874</v>
      </c>
      <c r="D10" t="n">
        <v>0.08849557522123894</v>
      </c>
      <c r="E10" t="n">
        <v>0.6724137931034483</v>
      </c>
      <c r="F10" t="n">
        <v>0.2148760330578512</v>
      </c>
      <c r="G10" t="n">
        <v>0.1025641025641026</v>
      </c>
      <c r="H10" t="n">
        <v>0.462962962962963</v>
      </c>
      <c r="I10" t="n">
        <v>0.05737704918032787</v>
      </c>
      <c r="J10" t="n">
        <v>0.1111111111111111</v>
      </c>
      <c r="K10" t="n">
        <v>0.1452991452991453</v>
      </c>
      <c r="L10" t="n">
        <v>0.6782608695652174</v>
      </c>
      <c r="M10" t="n">
        <v>27.84297520661157</v>
      </c>
    </row>
    <row r="11">
      <c r="A11" t="n">
        <v>9</v>
      </c>
      <c r="B11" t="n">
        <v>0.2689075630252101</v>
      </c>
      <c r="C11" t="n">
        <v>0.2924528301886792</v>
      </c>
      <c r="D11" t="n">
        <v>0.07142857142857142</v>
      </c>
      <c r="E11" t="n">
        <v>0.168141592920354</v>
      </c>
      <c r="F11" t="n">
        <v>0.2352941176470588</v>
      </c>
      <c r="G11" t="n">
        <v>0.0170940170940171</v>
      </c>
      <c r="H11" t="n">
        <v>0.07964601769911504</v>
      </c>
      <c r="I11" t="n">
        <v>0.04201680672268908</v>
      </c>
      <c r="J11" t="n">
        <v>0.02830188679245283</v>
      </c>
      <c r="K11" t="n">
        <v>0.3305084745762712</v>
      </c>
      <c r="L11" t="n">
        <v>0.1272727272727273</v>
      </c>
      <c r="M11" t="n">
        <v>9.146341463414634</v>
      </c>
    </row>
    <row r="12">
      <c r="A12" t="n">
        <v>10</v>
      </c>
      <c r="B12" t="n">
        <v>0.0423728813559322</v>
      </c>
      <c r="C12" t="n">
        <v>0.1981132075471698</v>
      </c>
      <c r="D12" t="n">
        <v>0.05454545454545454</v>
      </c>
      <c r="E12" t="n">
        <v>0.2920353982300885</v>
      </c>
      <c r="F12" t="n">
        <v>0.1</v>
      </c>
      <c r="G12" t="n">
        <v>0.04201680672268908</v>
      </c>
      <c r="H12" t="n">
        <v>0.3035714285714285</v>
      </c>
      <c r="I12" t="n">
        <v>0.01626016260162602</v>
      </c>
      <c r="J12" t="n">
        <v>0.01801801801801802</v>
      </c>
      <c r="K12" t="n">
        <v>0.9224137931034483</v>
      </c>
      <c r="L12" t="n">
        <v>0.1785714285714286</v>
      </c>
      <c r="M12" t="n">
        <v>98.03305785123968</v>
      </c>
    </row>
    <row r="13">
      <c r="A13" t="n">
        <v>11</v>
      </c>
      <c r="B13" t="n">
        <v>0.01666666666666667</v>
      </c>
      <c r="C13" t="n">
        <v>0.04761904761904762</v>
      </c>
      <c r="D13" t="n">
        <v>0.1363636363636364</v>
      </c>
      <c r="E13" t="n">
        <v>0.6428571428571429</v>
      </c>
      <c r="F13" t="n">
        <v>0.09016393442622951</v>
      </c>
      <c r="G13" t="n">
        <v>0.01694915254237288</v>
      </c>
      <c r="H13" t="n">
        <v>0.03669724770642202</v>
      </c>
      <c r="I13" t="n">
        <v>0.01639344262295082</v>
      </c>
      <c r="J13" t="n">
        <v>0.03703703703703703</v>
      </c>
      <c r="K13" t="n">
        <v>0.05982905982905983</v>
      </c>
      <c r="L13" t="n">
        <v>0.1304347826086956</v>
      </c>
      <c r="M13" t="n">
        <v>34.44537815126051</v>
      </c>
    </row>
    <row r="14">
      <c r="A14" t="n">
        <v>12</v>
      </c>
      <c r="B14" t="n">
        <v>0.864406779661017</v>
      </c>
      <c r="C14" t="n">
        <v>0.3653846153846154</v>
      </c>
      <c r="D14" t="n">
        <v>0.07079646017699115</v>
      </c>
      <c r="E14" t="n">
        <v>0.03539823008849557</v>
      </c>
      <c r="F14" t="n">
        <v>0.2377049180327869</v>
      </c>
      <c r="G14" t="n">
        <v>0.0603448275862069</v>
      </c>
      <c r="H14" t="n">
        <v>0.09090909090909091</v>
      </c>
      <c r="I14" t="n">
        <v>0.01639344262295082</v>
      </c>
      <c r="J14" t="n">
        <v>0.02752293577981652</v>
      </c>
      <c r="K14" t="n">
        <v>0.09565217391304348</v>
      </c>
      <c r="L14" t="n">
        <v>0.208695652173913</v>
      </c>
      <c r="M14" t="n">
        <v>131.349593495935</v>
      </c>
    </row>
    <row r="15">
      <c r="A15" t="n">
        <v>13</v>
      </c>
      <c r="B15" t="n">
        <v>0.01694915254237288</v>
      </c>
      <c r="C15" t="n">
        <v>0.08571428571428572</v>
      </c>
      <c r="D15" t="n">
        <v>0.1081081081081081</v>
      </c>
      <c r="E15" t="n">
        <v>0.2631578947368421</v>
      </c>
      <c r="F15" t="n">
        <v>0.09166666666666666</v>
      </c>
      <c r="G15" t="n">
        <v>0.2307692307692308</v>
      </c>
      <c r="H15" t="n">
        <v>0.875</v>
      </c>
      <c r="I15" t="n">
        <v>0.04918032786885246</v>
      </c>
      <c r="J15" t="n">
        <v>0.02752293577981652</v>
      </c>
      <c r="K15" t="n">
        <v>0.05084745762711865</v>
      </c>
      <c r="L15" t="n">
        <v>0.2136752136752137</v>
      </c>
      <c r="M15" t="n">
        <v>1.295081967213115</v>
      </c>
    </row>
    <row r="16">
      <c r="A16" t="n">
        <v>14</v>
      </c>
      <c r="B16" t="n">
        <v>0.1130434782608696</v>
      </c>
      <c r="C16" t="n">
        <v>0.04854368932038835</v>
      </c>
      <c r="D16" t="n">
        <v>0.2831858407079646</v>
      </c>
      <c r="E16" t="n">
        <v>0.2</v>
      </c>
      <c r="F16" t="n">
        <v>0.3135593220338983</v>
      </c>
      <c r="G16" t="n">
        <v>0.09482758620689655</v>
      </c>
      <c r="H16" t="n">
        <v>0.2389380530973451</v>
      </c>
      <c r="I16" t="n">
        <v>0.0743801652892562</v>
      </c>
      <c r="J16" t="n">
        <v>0.2589285714285715</v>
      </c>
      <c r="K16" t="n">
        <v>0.4285714285714285</v>
      </c>
      <c r="L16" t="n">
        <v>0.3529411764705883</v>
      </c>
      <c r="M16" t="n">
        <v>0.55</v>
      </c>
    </row>
    <row r="17">
      <c r="A17" t="n">
        <v>15</v>
      </c>
      <c r="B17" t="n">
        <v>0.543859649122807</v>
      </c>
      <c r="C17" t="n">
        <v>0.1923076923076923</v>
      </c>
      <c r="D17" t="n">
        <v>0.191304347826087</v>
      </c>
      <c r="E17" t="n">
        <v>0.4869565217391305</v>
      </c>
      <c r="F17" t="n">
        <v>0.3781512605042017</v>
      </c>
      <c r="G17" t="n">
        <v>0.1637931034482759</v>
      </c>
      <c r="H17" t="n">
        <v>0.3846153846153846</v>
      </c>
      <c r="I17" t="n">
        <v>1.208333333333333</v>
      </c>
      <c r="J17" t="n">
        <v>0.5803571428571429</v>
      </c>
      <c r="K17" t="n">
        <v>0.3076923076923077</v>
      </c>
      <c r="L17" t="n">
        <v>1.161016949152542</v>
      </c>
      <c r="M17" t="n">
        <v>13.53846153846154</v>
      </c>
    </row>
    <row r="18">
      <c r="A18" t="n">
        <v>16</v>
      </c>
      <c r="B18" t="n">
        <v>0.4385964912280702</v>
      </c>
      <c r="C18" t="n">
        <v>0.8952380952380953</v>
      </c>
      <c r="D18" t="n">
        <v>0.4070796460176991</v>
      </c>
      <c r="E18" t="n">
        <v>0.3189655172413793</v>
      </c>
      <c r="F18" t="n">
        <v>0.371900826446281</v>
      </c>
      <c r="G18" t="n">
        <v>0.5948275862068966</v>
      </c>
      <c r="H18" t="n">
        <v>0.4910714285714285</v>
      </c>
      <c r="I18" t="n">
        <v>0.5785123966942148</v>
      </c>
      <c r="J18" t="n">
        <v>0.2727272727272727</v>
      </c>
      <c r="K18" t="n">
        <v>0.559322033898305</v>
      </c>
      <c r="L18" t="n">
        <v>0.5470085470085471</v>
      </c>
      <c r="M18" t="n">
        <v>85.32231404958678</v>
      </c>
    </row>
    <row r="19">
      <c r="A19" t="n">
        <v>17</v>
      </c>
      <c r="B19" t="n">
        <v>0.6470588235294118</v>
      </c>
      <c r="C19" t="n">
        <v>0.5754716981132075</v>
      </c>
      <c r="D19" t="n">
        <v>1.223214285714286</v>
      </c>
      <c r="E19" t="n">
        <v>0.6194690265486725</v>
      </c>
      <c r="F19" t="n">
        <v>0.1416666666666667</v>
      </c>
      <c r="G19" t="n">
        <v>0.9741379310344828</v>
      </c>
      <c r="H19" t="n">
        <v>0.1621621621621622</v>
      </c>
      <c r="I19" t="n">
        <v>0.1864406779661017</v>
      </c>
      <c r="J19" t="n">
        <v>1.454545454545455</v>
      </c>
      <c r="K19" t="n">
        <v>0.9747899159663865</v>
      </c>
      <c r="L19" t="n">
        <v>0.4298245614035088</v>
      </c>
      <c r="M19" t="n">
        <v>29.38842975206612</v>
      </c>
    </row>
    <row r="20">
      <c r="A20" t="n">
        <v>18</v>
      </c>
      <c r="B20" t="n">
        <v>0.288135593220339</v>
      </c>
      <c r="C20" t="n">
        <v>0.6952380952380952</v>
      </c>
      <c r="D20" t="n">
        <v>0.2522522522522522</v>
      </c>
      <c r="E20" t="n">
        <v>0.1826086956521739</v>
      </c>
      <c r="F20" t="n">
        <v>0.5491803278688525</v>
      </c>
      <c r="G20" t="n">
        <v>0.3728813559322034</v>
      </c>
      <c r="H20" t="n">
        <v>0.2018348623853211</v>
      </c>
      <c r="I20" t="n">
        <v>0.3416666666666667</v>
      </c>
      <c r="J20" t="n">
        <v>0.212962962962963</v>
      </c>
      <c r="K20" t="n">
        <v>0.3076923076923077</v>
      </c>
      <c r="L20" t="n">
        <v>0.9137931034482759</v>
      </c>
      <c r="M20" t="n">
        <v>0.6666666666666666</v>
      </c>
    </row>
    <row r="21">
      <c r="A21" t="n">
        <v>19</v>
      </c>
      <c r="B21" t="n">
        <v>0.3109243697478992</v>
      </c>
      <c r="C21" t="n">
        <v>0.4485981308411215</v>
      </c>
      <c r="D21" t="n">
        <v>0.7368421052631579</v>
      </c>
      <c r="E21" t="n">
        <v>0.543859649122807</v>
      </c>
      <c r="F21" t="n">
        <v>0.1666666666666667</v>
      </c>
      <c r="G21" t="n">
        <v>0.06779661016949153</v>
      </c>
      <c r="H21" t="n">
        <v>1.845454545454545</v>
      </c>
      <c r="I21" t="n">
        <v>1.554621848739496</v>
      </c>
      <c r="J21" t="n">
        <v>1.288288288288288</v>
      </c>
      <c r="K21" t="n">
        <v>0.6416666666666667</v>
      </c>
      <c r="L21" t="n">
        <v>0.9210526315789473</v>
      </c>
      <c r="M21" t="n">
        <v>407.130081300813</v>
      </c>
    </row>
    <row r="22">
      <c r="A22" t="n">
        <v>20</v>
      </c>
      <c r="B22" t="n">
        <v>0.5</v>
      </c>
      <c r="C22" t="n">
        <v>0.2314814814814815</v>
      </c>
      <c r="D22" t="n">
        <v>0.2053571428571428</v>
      </c>
      <c r="E22" t="n">
        <v>0.2</v>
      </c>
      <c r="F22" t="n">
        <v>0.5</v>
      </c>
      <c r="G22" t="n">
        <v>0.1196581196581197</v>
      </c>
      <c r="H22" t="n">
        <v>0.05405405405405406</v>
      </c>
      <c r="I22" t="n">
        <v>0.09166666666666666</v>
      </c>
      <c r="J22" t="n">
        <v>0.03603603603603604</v>
      </c>
      <c r="K22" t="n">
        <v>0.2773109243697479</v>
      </c>
      <c r="L22" t="n">
        <v>0.8245614035087719</v>
      </c>
      <c r="M22" t="n">
        <v>13.39166666666667</v>
      </c>
    </row>
    <row r="23">
      <c r="A23" t="n">
        <v>21</v>
      </c>
      <c r="B23" t="n">
        <v>0.1818181818181818</v>
      </c>
      <c r="C23" t="n">
        <v>0.3238095238095238</v>
      </c>
      <c r="D23" t="n">
        <v>0.1711711711711712</v>
      </c>
      <c r="E23" t="n">
        <v>0.3805309734513274</v>
      </c>
      <c r="F23" t="n">
        <v>0.0743801652892562</v>
      </c>
      <c r="G23" t="n">
        <v>0.07894736842105263</v>
      </c>
      <c r="H23" t="n">
        <v>0.03508771929824561</v>
      </c>
      <c r="I23" t="n">
        <v>0.01680672268907563</v>
      </c>
      <c r="J23" t="n">
        <v>0.01834862385321101</v>
      </c>
      <c r="K23" t="n">
        <v>0.5470085470085471</v>
      </c>
      <c r="L23" t="n">
        <v>0.4181818181818182</v>
      </c>
      <c r="M23" t="n">
        <v>0.5416666666666666</v>
      </c>
    </row>
    <row r="24">
      <c r="A24" t="n">
        <v>22</v>
      </c>
      <c r="B24" t="n">
        <v>0.2905982905982906</v>
      </c>
      <c r="C24" t="n">
        <v>0.1037735849056604</v>
      </c>
      <c r="D24" t="n">
        <v>0.3125</v>
      </c>
      <c r="E24" t="n">
        <v>0.3391304347826087</v>
      </c>
      <c r="F24" t="n">
        <v>0.025</v>
      </c>
      <c r="G24" t="n">
        <v>0.008620689655172414</v>
      </c>
      <c r="H24" t="n">
        <v>0</v>
      </c>
      <c r="I24" t="n">
        <v>0.03361344537815126</v>
      </c>
      <c r="J24" t="n">
        <v>0.02678571428571428</v>
      </c>
      <c r="K24" t="n">
        <v>0.2521008403361344</v>
      </c>
      <c r="L24" t="n">
        <v>0.5217391304347826</v>
      </c>
      <c r="M24" t="n">
        <v>119.2892561983471</v>
      </c>
    </row>
    <row r="25">
      <c r="A25" t="n">
        <v>23</v>
      </c>
      <c r="B25" t="n">
        <v>0.2644628099173554</v>
      </c>
      <c r="C25" t="n">
        <v>0.1792452830188679</v>
      </c>
      <c r="D25" t="n">
        <v>0.07207207207207207</v>
      </c>
      <c r="E25" t="n">
        <v>0.1946902654867257</v>
      </c>
      <c r="F25" t="n">
        <v>0.1083333333333333</v>
      </c>
      <c r="G25" t="n">
        <v>0.01724137931034483</v>
      </c>
      <c r="H25" t="n">
        <v>0.008849557522123894</v>
      </c>
      <c r="I25" t="n">
        <v>0.0847457627118644</v>
      </c>
      <c r="J25" t="n">
        <v>0.00909090909090909</v>
      </c>
      <c r="K25" t="n">
        <v>0.5338983050847458</v>
      </c>
      <c r="L25" t="n">
        <v>0.2982456140350877</v>
      </c>
      <c r="M25" t="n">
        <v>0.3333333333333333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