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0.0996309963099631</v>
      </c>
      <c r="C2" t="n">
        <v>0.3122362869198312</v>
      </c>
      <c r="D2" t="n">
        <v>0.06645569620253164</v>
      </c>
      <c r="E2" t="n">
        <v>0.305993690851735</v>
      </c>
      <c r="F2" t="n">
        <v>0.05776173285198556</v>
      </c>
      <c r="G2" t="n">
        <v>0.03460207612456748</v>
      </c>
      <c r="H2" t="n">
        <v>0.02387267904509284</v>
      </c>
      <c r="I2" t="n">
        <v>0.1981566820276498</v>
      </c>
      <c r="J2" t="n">
        <v>0.2647058823529412</v>
      </c>
      <c r="K2" t="n">
        <v>9.451790633608816</v>
      </c>
      <c r="L2" t="n">
        <v>0.1441717791411043</v>
      </c>
      <c r="M2" t="n">
        <v>0.5</v>
      </c>
    </row>
    <row r="3">
      <c r="A3" t="n">
        <v>1</v>
      </c>
      <c r="B3" t="n">
        <v>0.05514705882352941</v>
      </c>
      <c r="C3" t="n">
        <v>0.2145748987854251</v>
      </c>
      <c r="D3" t="n">
        <v>0.1265432098765432</v>
      </c>
      <c r="E3" t="n">
        <v>0.3144654088050314</v>
      </c>
      <c r="F3" t="n">
        <v>121.5</v>
      </c>
      <c r="G3" t="n">
        <v>0.3202846975088968</v>
      </c>
      <c r="H3" t="n">
        <v>89.25885558583106</v>
      </c>
      <c r="I3" t="n">
        <v>0.2141176470588235</v>
      </c>
      <c r="J3" t="n">
        <v>90.72802197802197</v>
      </c>
      <c r="K3" t="n">
        <v>0.2849315068493151</v>
      </c>
      <c r="L3" t="n">
        <v>0.6339285714285714</v>
      </c>
      <c r="M3" t="n">
        <v>0.6743421052631579</v>
      </c>
    </row>
    <row r="4">
      <c r="A4" t="n">
        <v>2</v>
      </c>
      <c r="B4" t="n">
        <v>0.05166051660516605</v>
      </c>
      <c r="C4" t="n">
        <v>0.5991561181434599</v>
      </c>
      <c r="D4" t="n">
        <v>0.16875</v>
      </c>
      <c r="E4" t="n">
        <v>0.389937106918239</v>
      </c>
      <c r="F4" t="n">
        <v>0.1635687732342007</v>
      </c>
      <c r="G4" t="n">
        <v>0.04363636363636364</v>
      </c>
      <c r="H4" t="n">
        <v>0.1835616438356164</v>
      </c>
      <c r="I4" t="n">
        <v>0.2677725118483412</v>
      </c>
      <c r="J4" t="n">
        <v>0.5741239892183289</v>
      </c>
      <c r="K4" t="n">
        <v>0.1212938005390836</v>
      </c>
      <c r="L4" t="n">
        <v>0.0748502994011976</v>
      </c>
      <c r="M4" t="n">
        <v>0.4257425742574257</v>
      </c>
    </row>
    <row r="5">
      <c r="A5" t="n">
        <v>3</v>
      </c>
      <c r="B5" t="n">
        <v>0.2759856630824373</v>
      </c>
      <c r="C5" t="n">
        <v>0.07112970711297072</v>
      </c>
      <c r="D5" t="n">
        <v>0.1784615384615384</v>
      </c>
      <c r="E5" t="n">
        <v>0.367601246105919</v>
      </c>
      <c r="F5" t="n">
        <v>0.1274131274131274</v>
      </c>
      <c r="G5" t="n">
        <v>0.02985074626865672</v>
      </c>
      <c r="H5" t="n">
        <v>0.05263157894736842</v>
      </c>
      <c r="I5" t="n">
        <v>0.2219570405727924</v>
      </c>
      <c r="J5" t="n">
        <v>0.2533692722371967</v>
      </c>
      <c r="K5" t="n">
        <v>0.2972972972972973</v>
      </c>
      <c r="L5" t="n">
        <v>0.1861861861861862</v>
      </c>
      <c r="M5" t="n">
        <v>0.4039087947882736</v>
      </c>
    </row>
    <row r="6">
      <c r="A6" t="n">
        <v>4</v>
      </c>
      <c r="B6" t="n">
        <v>0.07636363636363637</v>
      </c>
      <c r="C6" t="n">
        <v>0.2199170124481328</v>
      </c>
      <c r="D6" t="n">
        <v>0.1876923076923077</v>
      </c>
      <c r="E6" t="n">
        <v>0.3523809523809524</v>
      </c>
      <c r="F6" t="n">
        <v>0.1230769230769231</v>
      </c>
      <c r="G6" t="n">
        <v>0.08424908424908426</v>
      </c>
      <c r="H6" t="n">
        <v>0.03055555555555555</v>
      </c>
      <c r="I6" t="n">
        <v>0.1510791366906475</v>
      </c>
      <c r="J6" t="n">
        <v>0.3278688524590164</v>
      </c>
      <c r="K6" t="n">
        <v>0.1756756756756757</v>
      </c>
      <c r="L6" t="n">
        <v>0.1615853658536585</v>
      </c>
      <c r="M6" t="n">
        <v>0.3774193548387097</v>
      </c>
    </row>
    <row r="7">
      <c r="A7" t="n">
        <v>5</v>
      </c>
      <c r="B7" t="n">
        <v>0.2936802973977695</v>
      </c>
      <c r="C7" t="n">
        <v>0.06808510638297872</v>
      </c>
      <c r="D7" t="n">
        <v>0.2727272727272727</v>
      </c>
      <c r="E7" t="n">
        <v>0.3993610223642173</v>
      </c>
      <c r="F7" t="n">
        <v>0.03149606299212598</v>
      </c>
      <c r="G7" t="n">
        <v>0.0402930402930403</v>
      </c>
      <c r="H7" t="n">
        <v>0.1148459383753501</v>
      </c>
      <c r="I7" t="n">
        <v>0.2348668280871671</v>
      </c>
      <c r="J7" t="n">
        <v>0.149584487534626</v>
      </c>
      <c r="K7" t="n">
        <v>0.1486486486486487</v>
      </c>
      <c r="L7" t="n">
        <v>0.1686390532544379</v>
      </c>
      <c r="M7" t="n">
        <v>0.4219269102990033</v>
      </c>
    </row>
    <row r="8">
      <c r="A8" t="n">
        <v>6</v>
      </c>
      <c r="B8" t="n">
        <v>0.2857142857142857</v>
      </c>
      <c r="C8" t="n">
        <v>0.08860759493670886</v>
      </c>
      <c r="D8" t="n">
        <v>0.1666666666666667</v>
      </c>
      <c r="E8" t="n">
        <v>1.15</v>
      </c>
      <c r="F8" t="n">
        <v>1.296137339055794</v>
      </c>
      <c r="G8" t="n">
        <v>1.115537848605578</v>
      </c>
      <c r="H8" t="n">
        <v>1.172222222222222</v>
      </c>
      <c r="I8" t="n">
        <v>1.351807228915663</v>
      </c>
      <c r="J8" t="n">
        <v>1.327027027027027</v>
      </c>
      <c r="K8" t="n">
        <v>1.249307479224377</v>
      </c>
      <c r="L8" t="n">
        <v>1.29080118694362</v>
      </c>
      <c r="M8" t="n">
        <v>1.108552631578947</v>
      </c>
    </row>
    <row r="9">
      <c r="A9" t="n">
        <v>7</v>
      </c>
      <c r="B9" t="n">
        <v>1.129151291512915</v>
      </c>
      <c r="C9" t="n">
        <v>1.05982905982906</v>
      </c>
      <c r="D9" t="n">
        <v>0.3144654088050314</v>
      </c>
      <c r="E9" t="n">
        <v>0.6105610561056105</v>
      </c>
      <c r="F9" t="n">
        <v>1.884</v>
      </c>
      <c r="G9" t="n">
        <v>1.637404580152672</v>
      </c>
      <c r="H9" t="n">
        <v>0.692090395480226</v>
      </c>
      <c r="I9" t="n">
        <v>0.5794621026894865</v>
      </c>
      <c r="J9" t="n">
        <v>0.6195652173913043</v>
      </c>
      <c r="K9" t="n">
        <v>0.7708894878706199</v>
      </c>
      <c r="L9" t="n">
        <v>0.4268656716417911</v>
      </c>
      <c r="M9" t="n">
        <v>0.6521739130434783</v>
      </c>
    </row>
    <row r="10">
      <c r="A10" t="n">
        <v>8</v>
      </c>
      <c r="B10" t="n">
        <v>0.7444444444444445</v>
      </c>
      <c r="C10" t="n">
        <v>0.5798319327731093</v>
      </c>
      <c r="D10" t="n">
        <v>0.6832298136645962</v>
      </c>
      <c r="E10" t="n">
        <v>0.6437908496732027</v>
      </c>
      <c r="F10" t="n">
        <v>0.608058608058608</v>
      </c>
      <c r="G10" t="n">
        <v>1.014184397163121</v>
      </c>
      <c r="H10" t="n">
        <v>0.7606382978723404</v>
      </c>
      <c r="I10" t="n">
        <v>0.6735632183908046</v>
      </c>
      <c r="J10" t="n">
        <v>0.7072538860103627</v>
      </c>
      <c r="K10" t="n">
        <v>0.420253164556962</v>
      </c>
      <c r="L10" t="n">
        <v>0.5590778097982709</v>
      </c>
      <c r="M10" t="n">
        <v>0.6096774193548387</v>
      </c>
    </row>
    <row r="11">
      <c r="A11" t="n">
        <v>9</v>
      </c>
      <c r="B11" t="n">
        <v>0.8265682656826568</v>
      </c>
      <c r="C11" t="n">
        <v>0.4008620689655172</v>
      </c>
      <c r="D11" t="n">
        <v>0.1619047619047619</v>
      </c>
      <c r="E11" t="n">
        <v>0.2673267326732673</v>
      </c>
      <c r="F11" t="n">
        <v>0.1448763250883392</v>
      </c>
      <c r="G11" t="n">
        <v>0.6689655172413793</v>
      </c>
      <c r="H11" t="n">
        <v>0.2493573264781491</v>
      </c>
      <c r="I11" t="n">
        <v>0.5608108108108109</v>
      </c>
      <c r="J11" t="n">
        <v>0.680306905370844</v>
      </c>
      <c r="K11" t="n">
        <v>0.2759493670886076</v>
      </c>
      <c r="L11" t="n">
        <v>0.7728613569321534</v>
      </c>
      <c r="M11" t="n">
        <v>0.538961038961039</v>
      </c>
    </row>
    <row r="12">
      <c r="A12" t="n">
        <v>10</v>
      </c>
      <c r="B12" t="n">
        <v>0.7878787878787878</v>
      </c>
      <c r="C12" t="n">
        <v>0.04910714285714286</v>
      </c>
      <c r="D12" t="n">
        <v>0.1538461538461539</v>
      </c>
      <c r="E12" t="n">
        <v>0.1573770491803279</v>
      </c>
      <c r="F12" t="n">
        <v>0.176056338028169</v>
      </c>
      <c r="G12" t="n">
        <v>0.1481481481481481</v>
      </c>
      <c r="H12" t="n">
        <v>0.3620253164556962</v>
      </c>
      <c r="I12" t="n">
        <v>0.54421768707483</v>
      </c>
      <c r="J12" t="n">
        <v>0.4710327455919395</v>
      </c>
      <c r="K12" t="n">
        <v>0.225974025974026</v>
      </c>
      <c r="L12" t="n">
        <v>0.188622754491018</v>
      </c>
      <c r="M12" t="n">
        <v>0.2810457516339869</v>
      </c>
    </row>
    <row r="13">
      <c r="A13" t="n">
        <v>11</v>
      </c>
      <c r="B13" t="n">
        <v>0.3307692307692308</v>
      </c>
      <c r="C13" t="n">
        <v>0.0871559633027523</v>
      </c>
      <c r="D13" t="n">
        <v>0.1897106109324759</v>
      </c>
      <c r="E13" t="n">
        <v>0.3933333333333333</v>
      </c>
      <c r="F13" t="n">
        <v>0.1584507042253521</v>
      </c>
      <c r="G13" t="n">
        <v>0.1447811447811448</v>
      </c>
      <c r="H13" t="n">
        <v>0.1116751269035533</v>
      </c>
      <c r="I13" t="n">
        <v>0.2154195011337869</v>
      </c>
      <c r="J13" t="n">
        <v>0.433420365535248</v>
      </c>
      <c r="K13" t="n">
        <v>0.1875</v>
      </c>
      <c r="L13" t="n">
        <v>0.1454005934718101</v>
      </c>
      <c r="M13" t="n">
        <v>0.238255033557047</v>
      </c>
    </row>
    <row r="14">
      <c r="A14" t="n">
        <v>12</v>
      </c>
      <c r="B14" t="n">
        <v>0.1086142322097378</v>
      </c>
      <c r="C14" t="n">
        <v>0.1090909090909091</v>
      </c>
      <c r="D14" t="n">
        <v>0.2149532710280374</v>
      </c>
      <c r="E14" t="n">
        <v>0.4851485148514851</v>
      </c>
      <c r="F14" t="n">
        <v>0.1601423487544484</v>
      </c>
      <c r="G14" t="n">
        <v>0.1535836177474403</v>
      </c>
      <c r="H14" t="n">
        <v>0.0810126582278481</v>
      </c>
      <c r="I14" t="n">
        <v>0.2522727272727273</v>
      </c>
      <c r="J14" t="n">
        <v>0.1662198391420912</v>
      </c>
      <c r="K14" t="n">
        <v>0.2313624678663239</v>
      </c>
      <c r="L14" t="n">
        <v>0.3343465045592705</v>
      </c>
      <c r="M14" t="n">
        <v>0.4657980456026058</v>
      </c>
    </row>
    <row r="15">
      <c r="A15" t="n">
        <v>13</v>
      </c>
      <c r="B15" t="n">
        <v>0.1494252873563219</v>
      </c>
      <c r="C15" t="n">
        <v>0.1255411255411255</v>
      </c>
      <c r="D15" t="n">
        <v>0.2397476340694006</v>
      </c>
      <c r="E15" t="n">
        <v>0.2327868852459016</v>
      </c>
      <c r="F15" t="n">
        <v>0.519434628975265</v>
      </c>
      <c r="G15" t="n">
        <v>0.6551724137931034</v>
      </c>
      <c r="H15" t="n">
        <v>0.2729591836734694</v>
      </c>
      <c r="I15" t="n">
        <v>0.2706422018348624</v>
      </c>
      <c r="J15" t="n">
        <v>0.3351206434316354</v>
      </c>
      <c r="K15" t="n">
        <v>0.2050632911392405</v>
      </c>
      <c r="L15" t="n">
        <v>0.2990936555891239</v>
      </c>
      <c r="M15" t="n">
        <v>0.4032786885245901</v>
      </c>
    </row>
    <row r="16">
      <c r="A16" t="n">
        <v>14</v>
      </c>
      <c r="B16" t="n">
        <v>0.2145593869731801</v>
      </c>
      <c r="C16" t="n">
        <v>0.1777777777777778</v>
      </c>
      <c r="D16" t="n">
        <v>0.1949685534591195</v>
      </c>
      <c r="E16" t="n">
        <v>0.1791530944625407</v>
      </c>
      <c r="F16" t="n">
        <v>0.6173285198555957</v>
      </c>
      <c r="G16" t="n">
        <v>0.558303886925795</v>
      </c>
      <c r="H16" t="n">
        <v>0.8005115089514067</v>
      </c>
      <c r="I16" t="n">
        <v>0.3085585585585586</v>
      </c>
      <c r="J16" t="n">
        <v>0.3832020997375328</v>
      </c>
      <c r="K16" t="n">
        <v>0.2435233160621762</v>
      </c>
      <c r="L16" t="n">
        <v>0.2477341389728097</v>
      </c>
      <c r="M16" t="n">
        <v>0.5537459283387622</v>
      </c>
    </row>
    <row r="17">
      <c r="A17" t="n">
        <v>15</v>
      </c>
      <c r="B17" t="n">
        <v>0.2706766917293233</v>
      </c>
      <c r="C17" t="n">
        <v>0.3056768558951965</v>
      </c>
      <c r="D17" t="n">
        <v>0.2445141065830721</v>
      </c>
      <c r="E17" t="n">
        <v>1.301948051948052</v>
      </c>
      <c r="F17" t="n">
        <v>0.5890909090909091</v>
      </c>
      <c r="G17" t="n">
        <v>0.3978494623655914</v>
      </c>
      <c r="H17" t="n">
        <v>0.1491002570694087</v>
      </c>
      <c r="I17" t="n">
        <v>0.2255125284738041</v>
      </c>
      <c r="J17" t="n">
        <v>0.5445026178010471</v>
      </c>
      <c r="K17" t="n">
        <v>0.200507614213198</v>
      </c>
      <c r="L17" t="n">
        <v>0.2398843930635838</v>
      </c>
      <c r="M17" t="n">
        <v>0.7190635451505016</v>
      </c>
    </row>
    <row r="18">
      <c r="A18" t="n">
        <v>16</v>
      </c>
      <c r="B18" t="n">
        <v>0.2244094488188976</v>
      </c>
      <c r="C18" t="n">
        <v>0.3305084745762712</v>
      </c>
      <c r="D18" t="n">
        <v>0.2649842271293376</v>
      </c>
      <c r="E18" t="n">
        <v>0.8446601941747572</v>
      </c>
      <c r="F18" t="n">
        <v>0.3686274509803922</v>
      </c>
      <c r="G18" t="n">
        <v>0.1881533101045296</v>
      </c>
      <c r="H18" t="n">
        <v>0.2525510204081632</v>
      </c>
      <c r="I18" t="n">
        <v>0.2974828375286041</v>
      </c>
      <c r="J18" t="n">
        <v>0.4806201550387597</v>
      </c>
      <c r="K18" t="n">
        <v>0.2569974554707379</v>
      </c>
      <c r="L18" t="n">
        <v>0.2228739002932551</v>
      </c>
      <c r="M18" t="n">
        <v>0.8154362416107382</v>
      </c>
    </row>
    <row r="19">
      <c r="A19" t="n">
        <v>17</v>
      </c>
      <c r="B19" t="n">
        <v>0.3384615384615385</v>
      </c>
      <c r="C19" t="n">
        <v>0.2217391304347826</v>
      </c>
      <c r="D19" t="n">
        <v>0.2389937106918239</v>
      </c>
      <c r="E19" t="n">
        <v>1.3</v>
      </c>
      <c r="F19" t="n">
        <v>0.09747292418772563</v>
      </c>
      <c r="G19" t="n">
        <v>0.1538461538461539</v>
      </c>
      <c r="H19" t="n">
        <v>0.1388174807197944</v>
      </c>
      <c r="I19" t="n">
        <v>0.1903669724770642</v>
      </c>
      <c r="J19" t="n">
        <v>0.2473684210526316</v>
      </c>
      <c r="K19" t="n">
        <v>0.4213197969543147</v>
      </c>
      <c r="L19" t="n">
        <v>0.2006079027355623</v>
      </c>
      <c r="M19" t="n">
        <v>0.735973597359736</v>
      </c>
    </row>
    <row r="20">
      <c r="A20" t="n">
        <v>18</v>
      </c>
      <c r="B20" t="n">
        <v>0.1749049429657795</v>
      </c>
      <c r="C20" t="n">
        <v>0.6638655462184874</v>
      </c>
      <c r="D20" t="n">
        <v>0.1775700934579439</v>
      </c>
      <c r="E20" t="n">
        <v>1.228295819935691</v>
      </c>
      <c r="F20" t="n">
        <v>0.124113475177305</v>
      </c>
      <c r="G20" t="n">
        <v>0.4123711340206185</v>
      </c>
      <c r="H20" t="n">
        <v>0.3604060913705584</v>
      </c>
      <c r="I20" t="n">
        <v>0.2178899082568807</v>
      </c>
      <c r="J20" t="n">
        <v>0.391304347826087</v>
      </c>
      <c r="K20" t="n">
        <v>0.150259067357513</v>
      </c>
      <c r="L20" t="n">
        <v>0.258160237388724</v>
      </c>
      <c r="M20" t="n">
        <v>0.8250825082508251</v>
      </c>
    </row>
    <row r="21">
      <c r="A21" t="n">
        <v>19</v>
      </c>
      <c r="B21" t="n">
        <v>0.1076923076923077</v>
      </c>
      <c r="C21" t="n">
        <v>0.2208333333333333</v>
      </c>
      <c r="D21" t="n">
        <v>0.215625</v>
      </c>
      <c r="E21" t="n">
        <v>1.043478260869565</v>
      </c>
      <c r="F21" t="n">
        <v>0.07801418439716312</v>
      </c>
      <c r="G21" t="n">
        <v>0.5699658703071673</v>
      </c>
      <c r="H21" t="n">
        <v>0.1939546599496222</v>
      </c>
      <c r="I21" t="n">
        <v>0.3226544622425629</v>
      </c>
      <c r="J21" t="n">
        <v>0.3894736842105263</v>
      </c>
      <c r="K21" t="n">
        <v>0.09635416666666667</v>
      </c>
      <c r="L21" t="n">
        <v>0.1364985163204748</v>
      </c>
      <c r="M21" t="n">
        <v>0.4785478547854786</v>
      </c>
    </row>
    <row r="22">
      <c r="A22" t="n">
        <v>20</v>
      </c>
      <c r="B22" t="n">
        <v>0.07114624505928854</v>
      </c>
      <c r="C22" t="n">
        <v>0.2584745762711864</v>
      </c>
      <c r="D22" t="n">
        <v>0.1387096774193548</v>
      </c>
      <c r="E22" t="n">
        <v>0.7523510971786834</v>
      </c>
      <c r="F22" t="n">
        <v>0.1205673758865248</v>
      </c>
      <c r="G22" t="n">
        <v>0.136518771331058</v>
      </c>
      <c r="H22" t="n">
        <v>0.1603053435114504</v>
      </c>
      <c r="I22" t="n">
        <v>0.1324200913242009</v>
      </c>
      <c r="J22" t="n">
        <v>0.2566844919786097</v>
      </c>
      <c r="K22" t="n">
        <v>0.1481481481481481</v>
      </c>
      <c r="L22" t="n">
        <v>0.2189542483660131</v>
      </c>
      <c r="M22" t="n">
        <v>0.5627118644067797</v>
      </c>
    </row>
    <row r="23">
      <c r="A23" t="n">
        <v>21</v>
      </c>
      <c r="B23" t="n">
        <v>0.1215686274509804</v>
      </c>
      <c r="C23" t="n">
        <v>0.2775330396475771</v>
      </c>
      <c r="D23" t="n">
        <v>0.5050505050505051</v>
      </c>
      <c r="E23" t="n">
        <v>0.5192307692307693</v>
      </c>
      <c r="F23" t="n">
        <v>0.0711743772241993</v>
      </c>
      <c r="G23" t="n">
        <v>0.1095890410958904</v>
      </c>
      <c r="H23" t="n">
        <v>0.2340966921119593</v>
      </c>
      <c r="I23" t="n">
        <v>0.2279909706546275</v>
      </c>
      <c r="J23" t="n">
        <v>0.2330623306233062</v>
      </c>
      <c r="K23" t="n">
        <v>0.1304347826086956</v>
      </c>
      <c r="L23" t="n">
        <v>0.2290322580645161</v>
      </c>
      <c r="M23" t="n">
        <v>0.3469387755102041</v>
      </c>
    </row>
    <row r="24">
      <c r="A24" t="n">
        <v>22</v>
      </c>
      <c r="B24" t="n">
        <v>0.08139534883720931</v>
      </c>
      <c r="C24" t="n">
        <v>0.411504424778761</v>
      </c>
      <c r="D24" t="n">
        <v>0.07894736842105263</v>
      </c>
      <c r="E24" t="n">
        <v>0.5284810126582279</v>
      </c>
      <c r="F24" t="n">
        <v>0.04642857142857143</v>
      </c>
      <c r="G24" t="n">
        <v>0.2040816326530612</v>
      </c>
      <c r="H24" t="n">
        <v>0.03875968992248062</v>
      </c>
      <c r="I24" t="n">
        <v>0.1284403669724771</v>
      </c>
      <c r="J24" t="n">
        <v>0.2622950819672131</v>
      </c>
      <c r="K24" t="n">
        <v>0.2228571428571429</v>
      </c>
      <c r="L24" t="n">
        <v>0.09615384615384616</v>
      </c>
      <c r="M24" t="n">
        <v>0.5912162162162162</v>
      </c>
    </row>
    <row r="25">
      <c r="A25" t="n">
        <v>23</v>
      </c>
      <c r="B25" t="n">
        <v>0.2007722007722008</v>
      </c>
      <c r="C25" t="n">
        <v>0.4177215189873418</v>
      </c>
      <c r="D25" t="n">
        <v>0.1273885350318471</v>
      </c>
      <c r="E25" t="n">
        <v>0.4245283018867925</v>
      </c>
      <c r="F25" t="n">
        <v>0.1060070671378092</v>
      </c>
      <c r="G25" t="n">
        <v>0.2135593220338983</v>
      </c>
      <c r="H25" t="n">
        <v>0.2160664819944598</v>
      </c>
      <c r="I25" t="n">
        <v>0.182648401826484</v>
      </c>
      <c r="J25" t="n">
        <v>0.6875</v>
      </c>
      <c r="K25" t="n">
        <v>0.2762430939226519</v>
      </c>
      <c r="L25" t="n">
        <v>0.1900311526479751</v>
      </c>
      <c r="M25" t="n">
        <v>0.8233333333333334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2024-12-20T15:04:25Z</dcterms:created>
  <dcterms:modified xmlns:dcterms="http://purl.org/dc/terms/" xmlns:xsi="http://www.w3.org/2001/XMLSchema-instance" xsi:type="dcterms:W3CDTF">2024-12-20T15:04:25Z</dcterms:modified>
</cp:coreProperties>
</file>