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156.0782608695652</v>
      </c>
      <c r="C2" t="n">
        <v>0.03214285714285714</v>
      </c>
      <c r="D2" t="n">
        <v>0.1620795107033639</v>
      </c>
      <c r="E2" t="n">
        <v>0.1312849162011173</v>
      </c>
      <c r="F2" t="n">
        <v>0.3526170798898072</v>
      </c>
      <c r="G2" t="n">
        <v>0.07733333333333334</v>
      </c>
      <c r="H2" t="n">
        <v>0.1243093922651934</v>
      </c>
      <c r="I2" t="n">
        <v>0.0932475884244373</v>
      </c>
      <c r="J2" t="n">
        <v>0.1044303797468354</v>
      </c>
      <c r="K2" t="n">
        <v>2.451523545706371</v>
      </c>
      <c r="L2" t="n">
        <v>9.07716049382716</v>
      </c>
      <c r="M2" t="n">
        <v>83.69798657718121</v>
      </c>
    </row>
    <row r="3">
      <c r="A3" t="n">
        <v>1</v>
      </c>
      <c r="B3" t="n">
        <v>136.3117647058824</v>
      </c>
      <c r="C3" t="n">
        <v>0.02413793103448276</v>
      </c>
      <c r="D3" t="n">
        <v>97.84776119402986</v>
      </c>
      <c r="E3" t="n">
        <v>0.1476323119777159</v>
      </c>
      <c r="F3" t="n">
        <v>0.4444444444444444</v>
      </c>
      <c r="G3" t="n">
        <v>0.0374331550802139</v>
      </c>
      <c r="H3" t="n">
        <v>0.04395604395604396</v>
      </c>
      <c r="I3" t="n">
        <v>0.02229299363057325</v>
      </c>
      <c r="J3" t="n">
        <v>104.9903846153846</v>
      </c>
      <c r="K3" t="n">
        <v>30.4769647696477</v>
      </c>
      <c r="L3" t="n">
        <v>200.0430769230769</v>
      </c>
      <c r="M3" t="n">
        <v>143.2913907284768</v>
      </c>
    </row>
    <row r="4">
      <c r="A4" t="n">
        <v>2</v>
      </c>
      <c r="B4" t="n">
        <v>31.28571428571428</v>
      </c>
      <c r="C4" t="n">
        <v>0.4020979020979021</v>
      </c>
      <c r="D4" t="n">
        <v>0.155688622754491</v>
      </c>
      <c r="E4" t="n">
        <v>0.1911357340720222</v>
      </c>
      <c r="F4" t="n">
        <v>0.1274238227146814</v>
      </c>
      <c r="G4" t="n">
        <v>0.08923884514435695</v>
      </c>
      <c r="H4" t="n">
        <v>0.0303030303030303</v>
      </c>
      <c r="I4" t="n">
        <v>0.03481012658227848</v>
      </c>
      <c r="J4" t="n">
        <v>0.06962025316455696</v>
      </c>
      <c r="K4" t="n">
        <v>102.5691489361702</v>
      </c>
      <c r="L4" t="n">
        <v>195.8475609756098</v>
      </c>
      <c r="M4" t="n">
        <v>144.667731629393</v>
      </c>
    </row>
    <row r="5">
      <c r="A5" t="n">
        <v>3</v>
      </c>
      <c r="B5" t="n">
        <v>182.9677419354839</v>
      </c>
      <c r="C5" t="n">
        <v>0.132404181184669</v>
      </c>
      <c r="D5" t="n">
        <v>0.2678571428571428</v>
      </c>
      <c r="E5" t="n">
        <v>0.2978142076502732</v>
      </c>
      <c r="F5" t="n">
        <v>0.1312849162011173</v>
      </c>
      <c r="G5" t="n">
        <v>0.05333333333333334</v>
      </c>
      <c r="H5" t="n">
        <v>0.1780821917808219</v>
      </c>
      <c r="I5" t="n">
        <v>0.07523510971786834</v>
      </c>
      <c r="J5" t="n">
        <v>0.03125</v>
      </c>
      <c r="K5" t="n">
        <v>9.256830601092895</v>
      </c>
      <c r="L5" t="n">
        <v>1.560747663551402</v>
      </c>
      <c r="M5" t="n">
        <v>35.19155844155844</v>
      </c>
    </row>
    <row r="6">
      <c r="A6" t="n">
        <v>4</v>
      </c>
      <c r="B6" t="n">
        <v>12.10682492581602</v>
      </c>
      <c r="C6" t="n">
        <v>0.1126760563380282</v>
      </c>
      <c r="D6" t="n">
        <v>0.1231671554252199</v>
      </c>
      <c r="E6" t="n">
        <v>0.252054794520548</v>
      </c>
      <c r="F6" t="n">
        <v>0.1876750700280112</v>
      </c>
      <c r="G6" t="n">
        <v>0.1349206349206349</v>
      </c>
      <c r="H6" t="n">
        <v>0.1024930747922438</v>
      </c>
      <c r="I6" t="n">
        <v>0.05329153605015674</v>
      </c>
      <c r="J6" t="n">
        <v>0.08099688473520249</v>
      </c>
      <c r="K6" t="n">
        <v>67.5187165775401</v>
      </c>
      <c r="L6" t="n">
        <v>114.3271028037383</v>
      </c>
      <c r="M6" t="n">
        <v>129.3096774193548</v>
      </c>
    </row>
    <row r="7">
      <c r="A7" t="n">
        <v>5</v>
      </c>
      <c r="B7" t="n">
        <v>96.32142857142857</v>
      </c>
      <c r="C7" t="n">
        <v>0.07482993197278912</v>
      </c>
      <c r="D7" t="n">
        <v>0.2121212121212121</v>
      </c>
      <c r="E7" t="n">
        <v>0.2201086956521739</v>
      </c>
      <c r="F7" t="n">
        <v>0.1120448179271709</v>
      </c>
      <c r="G7" t="n">
        <v>0.1029810298102981</v>
      </c>
      <c r="H7" t="n">
        <v>0.07479224376731301</v>
      </c>
      <c r="I7" t="n">
        <v>0.04761904761904762</v>
      </c>
      <c r="J7" t="n">
        <v>0.1918238993710692</v>
      </c>
      <c r="K7" t="n">
        <v>0.2313829787234042</v>
      </c>
      <c r="L7" t="n">
        <v>85.78996865203762</v>
      </c>
      <c r="M7" t="n">
        <v>112.4887459807074</v>
      </c>
    </row>
    <row r="8">
      <c r="A8" t="n">
        <v>6</v>
      </c>
      <c r="B8" t="n">
        <v>80.16516516516516</v>
      </c>
      <c r="C8" t="n">
        <v>0.08275862068965517</v>
      </c>
      <c r="D8" t="n">
        <v>0.141566265060241</v>
      </c>
      <c r="E8" t="n">
        <v>0.1173184357541899</v>
      </c>
      <c r="F8" t="n">
        <v>0.32</v>
      </c>
      <c r="G8" t="n">
        <v>0.0918918918918919</v>
      </c>
      <c r="H8" t="n">
        <v>0.111716621253406</v>
      </c>
      <c r="I8" t="n">
        <v>0.05642633228840126</v>
      </c>
      <c r="J8" t="n">
        <v>0.07668711656441718</v>
      </c>
      <c r="K8" t="n">
        <v>12.88770053475936</v>
      </c>
      <c r="L8" t="n">
        <v>104.0634920634921</v>
      </c>
      <c r="M8" t="n">
        <v>85.13291139240506</v>
      </c>
    </row>
    <row r="9">
      <c r="A9" t="n">
        <v>7</v>
      </c>
      <c r="B9" t="n">
        <v>24.74193548387097</v>
      </c>
      <c r="C9" t="n">
        <v>0.04878048780487805</v>
      </c>
      <c r="D9" t="n">
        <v>0.4414414414414414</v>
      </c>
      <c r="E9" t="n">
        <v>0.2299168975069252</v>
      </c>
      <c r="F9" t="n">
        <v>0.3371428571428571</v>
      </c>
      <c r="G9" t="n">
        <v>0.08266666666666667</v>
      </c>
      <c r="H9" t="n">
        <v>0.05929919137466307</v>
      </c>
      <c r="I9" t="n">
        <v>0.1288343558282209</v>
      </c>
      <c r="J9" t="n">
        <v>0.08206686930091185</v>
      </c>
      <c r="K9" t="n">
        <v>41.84615384615385</v>
      </c>
      <c r="L9" t="n">
        <v>158.5766871165644</v>
      </c>
      <c r="M9" t="n">
        <v>97.31464174454828</v>
      </c>
    </row>
    <row r="10">
      <c r="A10" t="n">
        <v>8</v>
      </c>
      <c r="B10" t="n">
        <v>125.4225352112676</v>
      </c>
      <c r="C10" t="n">
        <v>0.243421052631579</v>
      </c>
      <c r="D10" t="n">
        <v>0.8497109826589595</v>
      </c>
      <c r="E10" t="n">
        <v>0.4772117962466488</v>
      </c>
      <c r="F10" t="n">
        <v>0.8705234159779615</v>
      </c>
      <c r="G10" t="n">
        <v>0.2552083333333333</v>
      </c>
      <c r="H10" t="n">
        <v>0.5815789473684211</v>
      </c>
      <c r="I10" t="n">
        <v>1.517647058823529</v>
      </c>
      <c r="J10" t="n">
        <v>0.3431952662721893</v>
      </c>
      <c r="K10" t="n">
        <v>9.863760217983652</v>
      </c>
      <c r="L10" t="n">
        <v>15.19174041297935</v>
      </c>
      <c r="M10" t="n">
        <v>40.43515850144092</v>
      </c>
    </row>
    <row r="11">
      <c r="A11" t="n">
        <v>9</v>
      </c>
      <c r="B11" t="n">
        <v>33.35230352303523</v>
      </c>
      <c r="C11" t="n">
        <v>1.13312693498452</v>
      </c>
      <c r="D11" t="n">
        <v>0.5790960451977402</v>
      </c>
      <c r="E11" t="n">
        <v>0.4973118279569892</v>
      </c>
      <c r="F11" t="n">
        <v>0.3766937669376694</v>
      </c>
      <c r="G11" t="n">
        <v>0.5167958656330749</v>
      </c>
      <c r="H11" t="n">
        <v>0.9102244389027432</v>
      </c>
      <c r="I11" t="n">
        <v>0.1329479768786127</v>
      </c>
      <c r="J11" t="n">
        <v>0.2529761904761905</v>
      </c>
      <c r="K11" t="n">
        <v>201.9313186813187</v>
      </c>
      <c r="L11" t="n">
        <v>126.5115606936416</v>
      </c>
      <c r="M11" t="n">
        <v>141.3932584269663</v>
      </c>
    </row>
    <row r="12">
      <c r="A12" t="n">
        <v>10</v>
      </c>
      <c r="B12" t="n">
        <v>68.68852459016394</v>
      </c>
      <c r="C12" t="n">
        <v>0.4447761194029851</v>
      </c>
      <c r="D12" t="n">
        <v>0.1257142857142857</v>
      </c>
      <c r="E12" t="n">
        <v>0.4731182795698925</v>
      </c>
      <c r="F12" t="n">
        <v>0.06284153005464481</v>
      </c>
      <c r="G12" t="n">
        <v>0.1598984771573604</v>
      </c>
      <c r="H12" t="n">
        <v>0.04884318766066838</v>
      </c>
      <c r="I12" t="n">
        <v>0.3179190751445087</v>
      </c>
      <c r="J12" t="n">
        <v>0.09912536443148688</v>
      </c>
      <c r="K12" t="n">
        <v>13.57260273972603</v>
      </c>
      <c r="L12" t="n">
        <v>66.74709302325581</v>
      </c>
      <c r="M12" t="n">
        <v>80.75842696629213</v>
      </c>
    </row>
    <row r="13">
      <c r="A13" t="n">
        <v>11</v>
      </c>
      <c r="B13" t="n">
        <v>97.47425474254743</v>
      </c>
      <c r="C13" t="n">
        <v>0.05373134328358209</v>
      </c>
      <c r="D13" t="n">
        <v>0.3130434782608696</v>
      </c>
      <c r="E13" t="n">
        <v>0.3032786885245902</v>
      </c>
      <c r="F13" t="n">
        <v>0.1532258064516129</v>
      </c>
      <c r="G13" t="n">
        <v>0.04785894206549118</v>
      </c>
      <c r="H13" t="n">
        <v>0.3481481481481482</v>
      </c>
      <c r="I13" t="n">
        <v>0.02608695652173913</v>
      </c>
      <c r="J13" t="n">
        <v>0.05637982195845697</v>
      </c>
      <c r="K13" t="n">
        <v>78.3972972972973</v>
      </c>
      <c r="L13" t="n">
        <v>11.06376811594203</v>
      </c>
      <c r="M13" t="n">
        <v>32.78991596638655</v>
      </c>
    </row>
    <row r="14">
      <c r="A14" t="n">
        <v>12</v>
      </c>
      <c r="B14" t="n">
        <v>34.046875</v>
      </c>
      <c r="C14" t="n">
        <v>0.03216374269005848</v>
      </c>
      <c r="D14" t="n">
        <v>0.2146892655367232</v>
      </c>
      <c r="E14" t="n">
        <v>0.06793478260869565</v>
      </c>
      <c r="F14" t="n">
        <v>0.1233243967828418</v>
      </c>
      <c r="G14" t="n">
        <v>0.04370179948586118</v>
      </c>
      <c r="H14" t="n">
        <v>0.02689486552567237</v>
      </c>
      <c r="I14" t="n">
        <v>0.01098901098901099</v>
      </c>
      <c r="J14" t="n">
        <v>0.02967359050445104</v>
      </c>
      <c r="K14" t="n">
        <v>29.12698412698413</v>
      </c>
      <c r="L14" t="n">
        <v>112.7450980392157</v>
      </c>
      <c r="M14" t="n">
        <v>201.129476584022</v>
      </c>
    </row>
    <row r="15">
      <c r="A15" t="n">
        <v>13</v>
      </c>
      <c r="B15" t="n">
        <v>82.76657824933687</v>
      </c>
      <c r="C15" t="n">
        <v>0.02906976744186046</v>
      </c>
      <c r="D15" t="n">
        <v>0.028328611898017</v>
      </c>
      <c r="E15" t="n">
        <v>0.04143646408839779</v>
      </c>
      <c r="F15" t="n">
        <v>0.1147540983606557</v>
      </c>
      <c r="G15" t="n">
        <v>0.0430379746835443</v>
      </c>
      <c r="H15" t="n">
        <v>0.02184466019417476</v>
      </c>
      <c r="I15" t="n">
        <v>0.008474576271186441</v>
      </c>
      <c r="J15" t="n">
        <v>0.06686046511627906</v>
      </c>
      <c r="K15" t="n">
        <v>98.70460704607046</v>
      </c>
      <c r="L15" t="n">
        <v>0.02240896358543417</v>
      </c>
      <c r="M15" t="n">
        <v>24.26388888888889</v>
      </c>
    </row>
    <row r="16">
      <c r="A16" t="n">
        <v>14</v>
      </c>
      <c r="B16" t="n">
        <v>60.93229166666666</v>
      </c>
      <c r="C16" t="n">
        <v>0.04857142857142857</v>
      </c>
      <c r="D16" t="n">
        <v>0.02197802197802198</v>
      </c>
      <c r="E16" t="n">
        <v>0.0989010989010989</v>
      </c>
      <c r="F16" t="n">
        <v>0.1909814323607427</v>
      </c>
      <c r="G16" t="n">
        <v>0.07397959183673469</v>
      </c>
      <c r="H16" t="n">
        <v>0.08747044917257683</v>
      </c>
      <c r="I16" t="n">
        <v>0.04945054945054945</v>
      </c>
      <c r="J16" t="n">
        <v>0.04046242774566474</v>
      </c>
      <c r="K16" t="n">
        <v>7.791780821917809</v>
      </c>
      <c r="L16" t="n">
        <v>74.92328767123287</v>
      </c>
      <c r="M16" t="n">
        <v>7.84366576819407</v>
      </c>
    </row>
    <row r="17">
      <c r="A17" t="n">
        <v>15</v>
      </c>
      <c r="B17" t="n">
        <v>97</v>
      </c>
      <c r="C17" t="n">
        <v>0.2764705882352941</v>
      </c>
      <c r="D17" t="n">
        <v>0.4717514124293785</v>
      </c>
      <c r="E17" t="n">
        <v>0.08174386920980926</v>
      </c>
      <c r="F17" t="n">
        <v>0.2382271468144044</v>
      </c>
      <c r="G17" t="n">
        <v>0.1185567010309278</v>
      </c>
      <c r="H17" t="n">
        <v>0.03623188405797102</v>
      </c>
      <c r="I17" t="n">
        <v>0.03571428571428571</v>
      </c>
      <c r="J17" t="n">
        <v>0.2705882352941176</v>
      </c>
      <c r="K17" t="n">
        <v>121.741935483871</v>
      </c>
      <c r="L17" t="n">
        <v>101.8655462184874</v>
      </c>
      <c r="M17" t="n">
        <v>149.4366197183099</v>
      </c>
    </row>
    <row r="18">
      <c r="A18" t="n">
        <v>16</v>
      </c>
      <c r="B18" t="n">
        <v>71.91601049868767</v>
      </c>
      <c r="C18" t="n">
        <v>0.7117117117117117</v>
      </c>
      <c r="D18" t="n">
        <v>0.5521126760563381</v>
      </c>
      <c r="E18" t="n">
        <v>0.2451790633608815</v>
      </c>
      <c r="F18" t="n">
        <v>0.1938461538461538</v>
      </c>
      <c r="G18" t="n">
        <v>0.1375661375661376</v>
      </c>
      <c r="H18" t="n">
        <v>0.115681233933162</v>
      </c>
      <c r="I18" t="n">
        <v>0.2988505747126437</v>
      </c>
      <c r="J18" t="n">
        <v>0.3945783132530121</v>
      </c>
      <c r="K18" t="n">
        <v>0.293800539083558</v>
      </c>
      <c r="L18" t="n">
        <v>0.8011363636363636</v>
      </c>
      <c r="M18" t="n">
        <v>46.5</v>
      </c>
    </row>
    <row r="19">
      <c r="A19" t="n">
        <v>17</v>
      </c>
      <c r="B19" t="n">
        <v>4.707042253521127</v>
      </c>
      <c r="C19" t="n">
        <v>0.2580645161290323</v>
      </c>
      <c r="D19" t="n">
        <v>0.2761627906976744</v>
      </c>
      <c r="E19" t="n">
        <v>0.1712707182320442</v>
      </c>
      <c r="F19" t="n">
        <v>0.3835227272727273</v>
      </c>
      <c r="G19" t="n">
        <v>0.108991825613079</v>
      </c>
      <c r="H19" t="n">
        <v>0.0821917808219178</v>
      </c>
      <c r="I19" t="n">
        <v>0.1886792452830189</v>
      </c>
      <c r="J19" t="n">
        <v>0.6095238095238096</v>
      </c>
      <c r="K19" t="n">
        <v>82.79608938547486</v>
      </c>
      <c r="L19" t="n">
        <v>37.40988372093023</v>
      </c>
      <c r="M19" t="n">
        <v>4.929618768328446</v>
      </c>
    </row>
    <row r="20">
      <c r="A20" t="n">
        <v>18</v>
      </c>
      <c r="B20" t="n">
        <v>176.3216560509554</v>
      </c>
      <c r="C20" t="n">
        <v>0.240418118466899</v>
      </c>
      <c r="D20" t="n">
        <v>0.4359756097560976</v>
      </c>
      <c r="E20" t="n">
        <v>0.2528409090909091</v>
      </c>
      <c r="F20" t="n">
        <v>0.5071633237822349</v>
      </c>
      <c r="G20" t="n">
        <v>0.2754820936639119</v>
      </c>
      <c r="H20" t="n">
        <v>0.3661971830985916</v>
      </c>
      <c r="I20" t="n">
        <v>0.2763157894736842</v>
      </c>
      <c r="J20" t="n">
        <v>0.2533783783783784</v>
      </c>
      <c r="K20" t="n">
        <v>57.59831460674157</v>
      </c>
      <c r="L20" t="n">
        <v>158.015243902439</v>
      </c>
      <c r="M20" t="n">
        <v>200.4949152542373</v>
      </c>
    </row>
    <row r="21">
      <c r="A21" t="n">
        <v>19</v>
      </c>
      <c r="B21" t="n">
        <v>24.26415094339623</v>
      </c>
      <c r="C21" t="n">
        <v>0.1083032490974729</v>
      </c>
      <c r="D21" t="n">
        <v>0.3462783171521036</v>
      </c>
      <c r="E21" t="n">
        <v>0.1805157593123209</v>
      </c>
      <c r="F21" t="n">
        <v>0.4717514124293785</v>
      </c>
      <c r="G21" t="n">
        <v>0.2981029810298103</v>
      </c>
      <c r="H21" t="n">
        <v>0.3165266106442577</v>
      </c>
      <c r="I21" t="n">
        <v>0.5774193548387097</v>
      </c>
      <c r="J21" t="n">
        <v>0.2474576271186441</v>
      </c>
      <c r="K21" t="n">
        <v>13.21883656509695</v>
      </c>
      <c r="L21" t="n">
        <v>15.021875</v>
      </c>
      <c r="M21" t="n">
        <v>40.3639455782313</v>
      </c>
    </row>
    <row r="22">
      <c r="A22" t="n">
        <v>20</v>
      </c>
      <c r="B22" t="n">
        <v>8.533546325878595</v>
      </c>
      <c r="C22" t="n">
        <v>0.1296296296296296</v>
      </c>
      <c r="D22" t="n">
        <v>0.1103896103896104</v>
      </c>
      <c r="E22" t="n">
        <v>0.174785100286533</v>
      </c>
      <c r="F22" t="n">
        <v>0.276056338028169</v>
      </c>
      <c r="G22" t="n">
        <v>0.09358288770053476</v>
      </c>
      <c r="H22" t="n">
        <v>0.1573033707865168</v>
      </c>
      <c r="I22" t="n">
        <v>0.1903225806451613</v>
      </c>
      <c r="J22" t="n">
        <v>0.2068965517241379</v>
      </c>
      <c r="K22" t="n">
        <v>64.5814606741573</v>
      </c>
      <c r="L22" t="n">
        <v>145.4849498327759</v>
      </c>
      <c r="M22" t="n">
        <v>115.2222222222222</v>
      </c>
    </row>
    <row r="23">
      <c r="A23" t="n">
        <v>21</v>
      </c>
      <c r="B23" t="n">
        <v>147.211038961039</v>
      </c>
      <c r="C23" t="n">
        <v>0.06716417910447761</v>
      </c>
      <c r="D23" t="n">
        <v>0.05743243243243244</v>
      </c>
      <c r="E23" t="n">
        <v>0.1060171919770774</v>
      </c>
      <c r="F23" t="n">
        <v>0.2244318181818182</v>
      </c>
      <c r="G23" t="n">
        <v>0.1362397820163488</v>
      </c>
      <c r="H23" t="n">
        <v>0.1292134831460674</v>
      </c>
      <c r="I23" t="n">
        <v>0.06229508196721312</v>
      </c>
      <c r="J23" t="n">
        <v>0.1380471380471381</v>
      </c>
      <c r="K23" t="n">
        <v>1.746438746438747</v>
      </c>
      <c r="L23" t="n">
        <v>8.873287671232877</v>
      </c>
      <c r="M23" t="n">
        <v>160.041095890411</v>
      </c>
    </row>
    <row r="24">
      <c r="A24" t="n">
        <v>22</v>
      </c>
      <c r="B24" t="n">
        <v>32.12225705329153</v>
      </c>
      <c r="C24" t="n">
        <v>0.01098901098901099</v>
      </c>
      <c r="D24" t="n">
        <v>0.07920792079207921</v>
      </c>
      <c r="E24" t="n">
        <v>0.2443181818181818</v>
      </c>
      <c r="F24" t="n">
        <v>0.1741573033707865</v>
      </c>
      <c r="G24" t="n">
        <v>0.2</v>
      </c>
      <c r="H24" t="n">
        <v>0.1057142857142857</v>
      </c>
      <c r="I24" t="n">
        <v>0.1488673139158576</v>
      </c>
      <c r="J24" t="n">
        <v>0.04377104377104377</v>
      </c>
      <c r="K24" t="n">
        <v>106.9635854341737</v>
      </c>
      <c r="L24" t="n">
        <v>24.26279863481229</v>
      </c>
      <c r="M24" t="n">
        <v>22.53924914675768</v>
      </c>
    </row>
    <row r="25">
      <c r="A25" t="n">
        <v>23</v>
      </c>
      <c r="B25" t="n">
        <v>5.953703703703703</v>
      </c>
      <c r="C25" t="n">
        <v>0.1205673758865248</v>
      </c>
      <c r="D25" t="n">
        <v>0.08945686900958466</v>
      </c>
      <c r="E25" t="n">
        <v>0.1708683473389356</v>
      </c>
      <c r="F25" t="n">
        <v>0.1597796143250689</v>
      </c>
      <c r="G25" t="n">
        <v>0.09549071618037135</v>
      </c>
      <c r="H25" t="n">
        <v>0.02647058823529412</v>
      </c>
      <c r="I25" t="n">
        <v>0.0924092409240924</v>
      </c>
      <c r="J25" t="n">
        <v>0.1114649681528662</v>
      </c>
      <c r="K25" t="n">
        <v>42.46005509641873</v>
      </c>
      <c r="L25" t="n">
        <v>123.6217948717949</v>
      </c>
      <c r="M25" t="n">
        <v>179.8242811501597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2024-12-20T15:04:25Z</dcterms:created>
  <dcterms:modified xmlns:dcterms="http://purl.org/dc/terms/" xmlns:xsi="http://www.w3.org/2001/XMLSchema-instance" xsi:type="dcterms:W3CDTF">2024-12-20T15:04:25Z</dcterms:modified>
</cp:coreProperties>
</file>