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1.02834008097166</v>
      </c>
      <c r="C2" t="n">
        <v>1</v>
      </c>
      <c r="D2" t="n">
        <v>0.6763636363636364</v>
      </c>
      <c r="E2" t="n">
        <v>0.3900414937759336</v>
      </c>
      <c r="F2" t="n">
        <v>0.2086330935251799</v>
      </c>
      <c r="G2" t="n">
        <v>0.1942857142857143</v>
      </c>
      <c r="H2" t="n">
        <v>0.1186440677966102</v>
      </c>
      <c r="I2" t="n">
        <v>0.1975308641975309</v>
      </c>
      <c r="J2" t="n">
        <v>0.5570032573289903</v>
      </c>
      <c r="K2" t="n">
        <v>0.9036544850498339</v>
      </c>
      <c r="L2" t="n">
        <v>0.9330543933054394</v>
      </c>
      <c r="M2" t="n">
        <v>1.943548387096774</v>
      </c>
    </row>
    <row r="3">
      <c r="A3" t="n">
        <v>1</v>
      </c>
      <c r="B3" t="n">
        <v>131.0952380952381</v>
      </c>
      <c r="C3" t="n">
        <v>0.9433198380566802</v>
      </c>
      <c r="D3" t="n">
        <v>0.7647058823529411</v>
      </c>
      <c r="E3" t="n">
        <v>137.8613445378151</v>
      </c>
      <c r="F3" t="n">
        <v>0.4444444444444444</v>
      </c>
      <c r="G3" t="n">
        <v>96.13782991202346</v>
      </c>
      <c r="H3" t="n">
        <v>0.1016949152542373</v>
      </c>
      <c r="I3" t="n">
        <v>0.2125</v>
      </c>
      <c r="J3" t="n">
        <v>0.429042904290429</v>
      </c>
      <c r="K3" t="n">
        <v>0.4750830564784053</v>
      </c>
      <c r="L3" t="n">
        <v>0.8554216867469879</v>
      </c>
      <c r="M3" t="n">
        <v>0.7682926829268293</v>
      </c>
    </row>
    <row r="4">
      <c r="A4" t="n">
        <v>2</v>
      </c>
      <c r="B4" t="n">
        <v>0.9193548387096774</v>
      </c>
      <c r="C4" t="n">
        <v>1.15450643776824</v>
      </c>
      <c r="D4" t="n">
        <v>1.047970479704797</v>
      </c>
      <c r="E4" t="n">
        <v>0.4504132231404959</v>
      </c>
      <c r="F4" t="n">
        <v>0.2387543252595156</v>
      </c>
      <c r="G4" t="n">
        <v>0.1705882352941177</v>
      </c>
      <c r="H4" t="n">
        <v>0.5112359550561798</v>
      </c>
      <c r="I4" t="n">
        <v>0.3413897280966767</v>
      </c>
      <c r="J4" t="n">
        <v>0.7090301003344481</v>
      </c>
      <c r="K4" t="n">
        <v>0.8481848184818482</v>
      </c>
      <c r="L4" t="n">
        <v>1.625</v>
      </c>
      <c r="M4" t="n">
        <v>1.188284518828452</v>
      </c>
    </row>
    <row r="5">
      <c r="A5" t="n">
        <v>3</v>
      </c>
      <c r="B5" t="n">
        <v>1.173228346456693</v>
      </c>
      <c r="C5" t="n">
        <v>1.413654618473896</v>
      </c>
      <c r="D5" t="n">
        <v>0.9304029304029304</v>
      </c>
      <c r="E5" t="n">
        <v>1.00836820083682</v>
      </c>
      <c r="F5" t="n">
        <v>0.3174061433447099</v>
      </c>
      <c r="G5" t="n">
        <v>0.4489795918367347</v>
      </c>
      <c r="H5" t="n">
        <v>0.4027777777777778</v>
      </c>
      <c r="I5" t="n">
        <v>0.2111801242236025</v>
      </c>
      <c r="J5" t="n">
        <v>1.073089700996678</v>
      </c>
      <c r="K5" t="n">
        <v>1</v>
      </c>
      <c r="L5" t="n">
        <v>1.127659574468085</v>
      </c>
      <c r="M5" t="n">
        <v>0.9914893617021276</v>
      </c>
    </row>
    <row r="6">
      <c r="A6" t="n">
        <v>4</v>
      </c>
      <c r="B6" t="n">
        <v>3.983935742971887</v>
      </c>
      <c r="C6" t="n">
        <v>0.8795180722891566</v>
      </c>
      <c r="D6" t="n">
        <v>0.5347985347985348</v>
      </c>
      <c r="E6" t="n">
        <v>0.5819672131147541</v>
      </c>
      <c r="F6" t="n">
        <v>0.204778156996587</v>
      </c>
      <c r="G6" t="n">
        <v>0.2916666666666667</v>
      </c>
      <c r="H6" t="n">
        <v>0.2801120448179272</v>
      </c>
      <c r="I6" t="n">
        <v>0.3633633633633634</v>
      </c>
      <c r="J6" t="n">
        <v>0.8576051779935275</v>
      </c>
      <c r="K6" t="n">
        <v>1.02317880794702</v>
      </c>
      <c r="L6" t="n">
        <v>1.135371179039301</v>
      </c>
      <c r="M6" t="n">
        <v>1.157446808510638</v>
      </c>
    </row>
    <row r="7">
      <c r="A7" t="n">
        <v>5</v>
      </c>
      <c r="B7" t="n">
        <v>1.007936507936508</v>
      </c>
      <c r="C7" t="n">
        <v>0.7976653696498055</v>
      </c>
      <c r="D7" t="n">
        <v>1.124542124542125</v>
      </c>
      <c r="E7" t="n">
        <v>1.159362549800797</v>
      </c>
      <c r="F7" t="n">
        <v>0.1754385964912281</v>
      </c>
      <c r="G7" t="n">
        <v>0.4070796460176991</v>
      </c>
      <c r="H7" t="n">
        <v>0.2375690607734807</v>
      </c>
      <c r="I7" t="n">
        <v>0.165625</v>
      </c>
      <c r="J7" t="n">
        <v>0.7859531772575251</v>
      </c>
      <c r="K7" t="n">
        <v>0.7156862745098039</v>
      </c>
      <c r="L7" t="n">
        <v>0.9752066115702479</v>
      </c>
      <c r="M7" t="n">
        <v>1.280851063829787</v>
      </c>
    </row>
    <row r="8">
      <c r="A8" t="n">
        <v>6</v>
      </c>
      <c r="B8" t="n">
        <v>1.76078431372549</v>
      </c>
      <c r="C8" t="n">
        <v>0.6872586872586872</v>
      </c>
      <c r="D8" t="n">
        <v>1.556363636363636</v>
      </c>
      <c r="E8" t="n">
        <v>0.8902439024390244</v>
      </c>
      <c r="F8" t="n">
        <v>0.627177700348432</v>
      </c>
      <c r="G8" t="n">
        <v>0.4749262536873156</v>
      </c>
      <c r="H8" t="n">
        <v>0.2556179775280899</v>
      </c>
      <c r="I8" t="n">
        <v>0.3353474320241692</v>
      </c>
      <c r="J8" t="n">
        <v>1.260586319218241</v>
      </c>
      <c r="K8" t="n">
        <v>1.220394736842105</v>
      </c>
      <c r="L8" t="n">
        <v>18.76068376068376</v>
      </c>
      <c r="M8" t="n">
        <v>1.016806722689076</v>
      </c>
    </row>
    <row r="9">
      <c r="A9" t="n">
        <v>7</v>
      </c>
      <c r="B9" t="n">
        <v>5.069767441860465</v>
      </c>
      <c r="C9" t="n">
        <v>1.216867469879518</v>
      </c>
      <c r="D9" t="n">
        <v>1.51937984496124</v>
      </c>
      <c r="E9" t="n">
        <v>2.682203389830509</v>
      </c>
      <c r="F9" t="n">
        <v>0.6336996336996337</v>
      </c>
      <c r="G9" t="n">
        <v>0.944954128440367</v>
      </c>
      <c r="H9" t="n">
        <v>1.246418338108882</v>
      </c>
      <c r="I9" t="n">
        <v>0.2050473186119874</v>
      </c>
      <c r="J9" t="n">
        <v>0.5956678700361011</v>
      </c>
      <c r="K9" t="n">
        <v>0.4372759856630825</v>
      </c>
      <c r="L9" t="n">
        <v>0.8146551724137931</v>
      </c>
      <c r="M9" t="n">
        <v>1.525862068965517</v>
      </c>
    </row>
    <row r="10">
      <c r="A10" t="n">
        <v>8</v>
      </c>
      <c r="B10" t="n">
        <v>5.21900826446281</v>
      </c>
      <c r="C10" t="n">
        <v>0.8478260869565217</v>
      </c>
      <c r="D10" t="n">
        <v>1.985294117647059</v>
      </c>
      <c r="E10" t="n">
        <v>0.5846774193548387</v>
      </c>
      <c r="F10" t="n">
        <v>0.6545454545454545</v>
      </c>
      <c r="G10" t="n">
        <v>0.8502994011976048</v>
      </c>
      <c r="H10" t="n">
        <v>0.3208092485549133</v>
      </c>
      <c r="I10" t="n">
        <v>0.2943037974683544</v>
      </c>
      <c r="J10" t="n">
        <v>0.6053511705685619</v>
      </c>
      <c r="K10" t="n">
        <v>0.9315960912052117</v>
      </c>
      <c r="L10" t="n">
        <v>1.104651162790698</v>
      </c>
      <c r="M10" t="n">
        <v>1.163265306122449</v>
      </c>
    </row>
    <row r="11">
      <c r="A11" t="n">
        <v>9</v>
      </c>
      <c r="B11" t="n">
        <v>0.4864864864864865</v>
      </c>
      <c r="C11" t="n">
        <v>1.080321285140562</v>
      </c>
      <c r="D11" t="n">
        <v>1.937956204379562</v>
      </c>
      <c r="E11" t="n">
        <v>0.5611814345991561</v>
      </c>
      <c r="F11" t="n">
        <v>0.1904761904761905</v>
      </c>
      <c r="G11" t="n">
        <v>0.7463556851311953</v>
      </c>
      <c r="H11" t="n">
        <v>0.3258426966292135</v>
      </c>
      <c r="I11" t="n">
        <v>0.04504504504504504</v>
      </c>
      <c r="J11" t="n">
        <v>1.044871794871795</v>
      </c>
      <c r="K11" t="n">
        <v>0.7469879518072289</v>
      </c>
      <c r="L11" t="n">
        <v>0.74</v>
      </c>
      <c r="M11" t="n">
        <v>0.3220338983050847</v>
      </c>
    </row>
    <row r="12">
      <c r="A12" t="n">
        <v>10</v>
      </c>
      <c r="B12" t="n">
        <v>0.7790262172284644</v>
      </c>
      <c r="C12" t="n">
        <v>0.2635658914728682</v>
      </c>
      <c r="D12" t="n">
        <v>0.5131086142322098</v>
      </c>
      <c r="E12" t="n">
        <v>0.4666666666666667</v>
      </c>
      <c r="F12" t="n">
        <v>0.02877697841726619</v>
      </c>
      <c r="G12" t="n">
        <v>0.343108504398827</v>
      </c>
      <c r="H12" t="n">
        <v>0.1887323943661972</v>
      </c>
      <c r="I12" t="n">
        <v>0.2662721893491125</v>
      </c>
      <c r="J12" t="n">
        <v>0.4596273291925466</v>
      </c>
      <c r="K12" t="n">
        <v>1.268882175226586</v>
      </c>
      <c r="L12" t="n">
        <v>1.310483870967742</v>
      </c>
      <c r="M12" t="n">
        <v>0.6890756302521008</v>
      </c>
    </row>
    <row r="13">
      <c r="A13" t="n">
        <v>11</v>
      </c>
      <c r="B13" t="n">
        <v>3.423220973782771</v>
      </c>
      <c r="C13" t="n">
        <v>0.7126436781609196</v>
      </c>
      <c r="D13" t="n">
        <v>0.3045112781954887</v>
      </c>
      <c r="E13" t="n">
        <v>0.3073593073593073</v>
      </c>
      <c r="F13" t="n">
        <v>0.3653136531365314</v>
      </c>
      <c r="G13" t="n">
        <v>0.2653061224489796</v>
      </c>
      <c r="H13" t="n">
        <v>0.6418338108882522</v>
      </c>
      <c r="I13" t="n">
        <v>0.04142011834319527</v>
      </c>
      <c r="J13" t="n">
        <v>0.8875</v>
      </c>
      <c r="K13" t="n">
        <v>0.4149253731343284</v>
      </c>
      <c r="L13" t="n">
        <v>0.384297520661157</v>
      </c>
      <c r="M13" t="n">
        <v>0.48068669527897</v>
      </c>
    </row>
    <row r="14">
      <c r="A14" t="n">
        <v>12</v>
      </c>
      <c r="B14" t="n">
        <v>4.132841328413284</v>
      </c>
      <c r="C14" t="n">
        <v>0.6666666666666666</v>
      </c>
      <c r="D14" t="n">
        <v>0.4847328244274809</v>
      </c>
      <c r="E14" t="n">
        <v>0.4716157205240175</v>
      </c>
      <c r="F14" t="n">
        <v>0.07407407407407407</v>
      </c>
      <c r="G14" t="n">
        <v>0.56047197640118</v>
      </c>
      <c r="H14" t="n">
        <v>0.0392156862745098</v>
      </c>
      <c r="I14" t="n">
        <v>0.2121212121212121</v>
      </c>
      <c r="J14" t="n">
        <v>0.4545454545454545</v>
      </c>
      <c r="K14" t="n">
        <v>1.345454545454545</v>
      </c>
      <c r="L14" t="n">
        <v>0.2798353909465021</v>
      </c>
      <c r="M14" t="n">
        <v>0.2151394422310757</v>
      </c>
    </row>
    <row r="15">
      <c r="A15" t="n">
        <v>13</v>
      </c>
      <c r="B15" t="n">
        <v>4.282051282051282</v>
      </c>
      <c r="C15" t="n">
        <v>0.2846715328467153</v>
      </c>
      <c r="D15" t="n">
        <v>0.2481203007518797</v>
      </c>
      <c r="E15" t="n">
        <v>0.5168067226890757</v>
      </c>
      <c r="F15" t="n">
        <v>0.2234432234432235</v>
      </c>
      <c r="G15" t="n">
        <v>0.4227405247813411</v>
      </c>
      <c r="H15" t="n">
        <v>0.864406779661017</v>
      </c>
      <c r="I15" t="n">
        <v>0.3791044776119403</v>
      </c>
      <c r="J15" t="n">
        <v>1.130434782608696</v>
      </c>
      <c r="K15" t="n">
        <v>0.6932515337423313</v>
      </c>
      <c r="L15" t="n">
        <v>0.3070175438596491</v>
      </c>
      <c r="M15" t="n">
        <v>0.4291666666666666</v>
      </c>
    </row>
    <row r="16">
      <c r="A16" t="n">
        <v>14</v>
      </c>
      <c r="B16" t="n">
        <v>0.948905109489051</v>
      </c>
      <c r="C16" t="n">
        <v>0.4052044609665427</v>
      </c>
      <c r="D16" t="n">
        <v>0.3261648745519714</v>
      </c>
      <c r="E16" t="n">
        <v>1.147321428571429</v>
      </c>
      <c r="F16" t="n">
        <v>0.072992700729927</v>
      </c>
      <c r="G16" t="n">
        <v>0.2735294117647059</v>
      </c>
      <c r="H16" t="n">
        <v>0.1186440677966102</v>
      </c>
      <c r="I16" t="n">
        <v>0.09677419354838709</v>
      </c>
      <c r="J16" t="n">
        <v>0.46875</v>
      </c>
      <c r="K16" t="n">
        <v>0.5932721712538226</v>
      </c>
      <c r="L16" t="n">
        <v>1.670682730923695</v>
      </c>
      <c r="M16" t="n">
        <v>0.5813008130081301</v>
      </c>
    </row>
    <row r="17">
      <c r="A17" t="n">
        <v>15</v>
      </c>
      <c r="B17" t="n">
        <v>0.3977695167286245</v>
      </c>
      <c r="C17" t="n">
        <v>0.5367647058823529</v>
      </c>
      <c r="D17" t="n">
        <v>0.4855072463768116</v>
      </c>
      <c r="E17" t="n">
        <v>1.377118644067797</v>
      </c>
      <c r="F17" t="n">
        <v>0.5978260869565217</v>
      </c>
      <c r="G17" t="n">
        <v>0.2463343108504399</v>
      </c>
      <c r="H17" t="n">
        <v>0.3477011494252873</v>
      </c>
      <c r="I17" t="n">
        <v>0.6024096385542169</v>
      </c>
      <c r="J17" t="n">
        <v>1.018927444794953</v>
      </c>
      <c r="K17" t="n">
        <v>0.5377643504531722</v>
      </c>
      <c r="L17" t="n">
        <v>0.7451737451737451</v>
      </c>
      <c r="M17" t="n">
        <v>0.9710743801652892</v>
      </c>
    </row>
    <row r="18">
      <c r="A18" t="n">
        <v>16</v>
      </c>
      <c r="B18" t="n">
        <v>153.5781818181818</v>
      </c>
      <c r="C18" t="n">
        <v>0.7026022304832714</v>
      </c>
      <c r="D18" t="n">
        <v>1.679856115107914</v>
      </c>
      <c r="E18" t="n">
        <v>1.040816326530612</v>
      </c>
      <c r="F18" t="n">
        <v>1.17037037037037</v>
      </c>
      <c r="G18" t="n">
        <v>0.345821325648415</v>
      </c>
      <c r="H18" t="n">
        <v>0.2722222222222222</v>
      </c>
      <c r="I18" t="n">
        <v>0.7941176470588235</v>
      </c>
      <c r="J18" t="n">
        <v>0.490625</v>
      </c>
      <c r="K18" t="n">
        <v>1.1</v>
      </c>
      <c r="L18" t="n">
        <v>1.123015873015873</v>
      </c>
      <c r="M18" t="n">
        <v>1.263829787234042</v>
      </c>
    </row>
    <row r="19">
      <c r="A19" t="n">
        <v>17</v>
      </c>
      <c r="B19" t="n">
        <v>0.6559139784946236</v>
      </c>
      <c r="C19" t="n">
        <v>0.8638132295719845</v>
      </c>
      <c r="D19" t="n">
        <v>1.100346020761246</v>
      </c>
      <c r="E19" t="n">
        <v>2.157258064516129</v>
      </c>
      <c r="F19" t="n">
        <v>0.6523297491039427</v>
      </c>
      <c r="G19" t="n">
        <v>0.8803418803418803</v>
      </c>
      <c r="H19" t="n">
        <v>0.4833333333333333</v>
      </c>
      <c r="I19" t="n">
        <v>0.1097922848664688</v>
      </c>
      <c r="J19" t="n">
        <v>0.7704402515723271</v>
      </c>
      <c r="K19" t="n">
        <v>1.566265060240964</v>
      </c>
      <c r="L19" t="n">
        <v>1.322834645669291</v>
      </c>
      <c r="M19" t="n">
        <v>2.702479338842975</v>
      </c>
    </row>
    <row r="20">
      <c r="A20" t="n">
        <v>18</v>
      </c>
      <c r="B20" t="n">
        <v>2.666666666666667</v>
      </c>
      <c r="C20" t="n">
        <v>0.8223938223938224</v>
      </c>
      <c r="D20" t="n">
        <v>3.045138888888889</v>
      </c>
      <c r="E20" t="n">
        <v>0.4031620553359684</v>
      </c>
      <c r="F20" t="n">
        <v>1.507142857142857</v>
      </c>
      <c r="G20" t="n">
        <v>0.7058823529411765</v>
      </c>
      <c r="H20" t="n">
        <v>0.3770491803278688</v>
      </c>
      <c r="I20" t="n">
        <v>0.1794117647058824</v>
      </c>
      <c r="J20" t="n">
        <v>1.081504702194357</v>
      </c>
      <c r="K20" t="n">
        <v>0.6904024767801857</v>
      </c>
      <c r="L20" t="n">
        <v>2.384313725490196</v>
      </c>
      <c r="M20" t="n">
        <v>2.430830039525692</v>
      </c>
    </row>
    <row r="21">
      <c r="A21" t="n">
        <v>19</v>
      </c>
      <c r="B21" t="n">
        <v>1.412878787878788</v>
      </c>
      <c r="C21" t="n">
        <v>0.84251968503937</v>
      </c>
      <c r="D21" t="n">
        <v>1.415441176470588</v>
      </c>
      <c r="E21" t="n">
        <v>0.8227848101265823</v>
      </c>
      <c r="F21" t="n">
        <v>0.4070175438596491</v>
      </c>
      <c r="G21" t="n">
        <v>0.1117478510028653</v>
      </c>
      <c r="H21" t="n">
        <v>0.2740112994350282</v>
      </c>
      <c r="I21" t="n">
        <v>0.1994219653179191</v>
      </c>
      <c r="J21" t="n">
        <v>0.7980132450331126</v>
      </c>
      <c r="K21" t="n">
        <v>0.6503267973856209</v>
      </c>
      <c r="L21" t="n">
        <v>0.5647058823529412</v>
      </c>
      <c r="M21" t="n">
        <v>0.6980392156862745</v>
      </c>
    </row>
    <row r="22">
      <c r="A22" t="n">
        <v>20</v>
      </c>
      <c r="B22" t="n">
        <v>0.5943775100401606</v>
      </c>
      <c r="C22" t="n">
        <v>0.9432314410480349</v>
      </c>
      <c r="D22" t="n">
        <v>0.9961685823754789</v>
      </c>
      <c r="E22" t="n">
        <v>0.4225941422594142</v>
      </c>
      <c r="F22" t="n">
        <v>0.6825938566552902</v>
      </c>
      <c r="G22" t="n">
        <v>0.08108108108108109</v>
      </c>
      <c r="H22" t="n">
        <v>1.028571428571428</v>
      </c>
      <c r="I22" t="n">
        <v>0.4290030211480362</v>
      </c>
      <c r="J22" t="n">
        <v>0.7759197324414716</v>
      </c>
      <c r="K22" t="n">
        <v>0.7916666666666666</v>
      </c>
      <c r="L22" t="n">
        <v>0.9956331877729258</v>
      </c>
      <c r="M22" t="n">
        <v>4.534979423868313</v>
      </c>
    </row>
    <row r="23">
      <c r="A23" t="n">
        <v>21</v>
      </c>
      <c r="B23" t="n">
        <v>1.258333333333333</v>
      </c>
      <c r="C23" t="n">
        <v>0.5862068965517241</v>
      </c>
      <c r="D23" t="n">
        <v>1.553784860557769</v>
      </c>
      <c r="E23" t="n">
        <v>0.314410480349345</v>
      </c>
      <c r="F23" t="n">
        <v>0.1818181818181818</v>
      </c>
      <c r="G23" t="n">
        <v>0.4911242603550296</v>
      </c>
      <c r="H23" t="n">
        <v>0.134453781512605</v>
      </c>
      <c r="I23" t="n">
        <v>0.5106382978723404</v>
      </c>
      <c r="J23" t="n">
        <v>0.5972696245733788</v>
      </c>
      <c r="K23" t="n">
        <v>0.8571428571428571</v>
      </c>
      <c r="L23" t="n">
        <v>1.075555555555556</v>
      </c>
      <c r="M23" t="n">
        <v>1.35</v>
      </c>
    </row>
    <row r="24">
      <c r="A24" t="n">
        <v>22</v>
      </c>
      <c r="B24" t="n">
        <v>5.004098360655738</v>
      </c>
      <c r="C24" t="n">
        <v>0.6740088105726872</v>
      </c>
      <c r="D24" t="n">
        <v>0.8650793650793651</v>
      </c>
      <c r="E24" t="n">
        <v>0.1130434782608696</v>
      </c>
      <c r="F24" t="n">
        <v>0.1726618705035971</v>
      </c>
      <c r="G24" t="n">
        <v>0.3372781065088757</v>
      </c>
      <c r="H24" t="n">
        <v>0.03170028818443804</v>
      </c>
      <c r="I24" t="n">
        <v>0.2049689440993789</v>
      </c>
      <c r="J24" t="n">
        <v>0.4425675675675675</v>
      </c>
      <c r="K24" t="n">
        <v>0.7741935483870968</v>
      </c>
      <c r="L24" t="n">
        <v>0.6695652173913044</v>
      </c>
      <c r="M24" t="n">
        <v>0.8629032258064516</v>
      </c>
    </row>
    <row r="25">
      <c r="A25" t="n">
        <v>23</v>
      </c>
      <c r="B25" t="n">
        <v>0.9387755102040817</v>
      </c>
      <c r="C25" t="n">
        <v>0.640495867768595</v>
      </c>
      <c r="D25" t="n">
        <v>1.384905660377358</v>
      </c>
      <c r="E25" t="n">
        <v>0.2222222222222222</v>
      </c>
      <c r="F25" t="n">
        <v>0.1374570446735395</v>
      </c>
      <c r="G25" t="n">
        <v>0.2339181286549707</v>
      </c>
      <c r="H25" t="n">
        <v>0.2564841498559078</v>
      </c>
      <c r="I25" t="n">
        <v>0.11875</v>
      </c>
      <c r="J25" t="n">
        <v>0.2150170648464164</v>
      </c>
      <c r="K25" t="n">
        <v>0.7103448275862069</v>
      </c>
      <c r="L25" t="n">
        <v>1.333333333333333</v>
      </c>
      <c r="M25" t="n">
        <v>1.205020920502092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