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0.2200956937799043</v>
      </c>
      <c r="C2" t="n">
        <v>0.1611721611721612</v>
      </c>
      <c r="D2" t="n">
        <v>0.316</v>
      </c>
      <c r="E2" t="n">
        <v>0.1452991452991453</v>
      </c>
      <c r="F2" t="n">
        <v>0.1198501872659176</v>
      </c>
      <c r="G2" t="n">
        <v>0.06338028169014084</v>
      </c>
      <c r="H2" t="n">
        <v>0.05278592375366569</v>
      </c>
      <c r="I2" t="n">
        <v>0.07854984894259819</v>
      </c>
      <c r="J2" t="n">
        <v>0.04878048780487805</v>
      </c>
      <c r="K2" t="n">
        <v>0.6433823529411765</v>
      </c>
      <c r="L2" t="n">
        <v>1.251282051282051</v>
      </c>
      <c r="M2" t="n">
        <v>0.248780487804878</v>
      </c>
    </row>
    <row r="3">
      <c r="A3" t="n">
        <v>1</v>
      </c>
      <c r="B3" t="n">
        <v>151.8935185185185</v>
      </c>
      <c r="C3" t="n">
        <v>0.08424908424908426</v>
      </c>
      <c r="D3" t="n">
        <v>0.4362139917695473</v>
      </c>
      <c r="E3" t="n">
        <v>0.2758620689655172</v>
      </c>
      <c r="F3" t="n">
        <v>0.2044609665427509</v>
      </c>
      <c r="G3" t="n">
        <v>0.05017921146953405</v>
      </c>
      <c r="H3" t="n">
        <v>0.1994301994301994</v>
      </c>
      <c r="I3" t="n">
        <v>0.2</v>
      </c>
      <c r="J3" t="n">
        <v>0.1935483870967742</v>
      </c>
      <c r="K3" t="n">
        <v>0.4191176470588235</v>
      </c>
      <c r="L3" t="n">
        <v>1.482233502538071</v>
      </c>
      <c r="M3" t="n">
        <v>0.3267326732673267</v>
      </c>
    </row>
    <row r="4">
      <c r="A4" t="n">
        <v>2</v>
      </c>
      <c r="B4" t="n">
        <v>0.1898148148148148</v>
      </c>
      <c r="C4" t="n">
        <v>0.1877256317689531</v>
      </c>
      <c r="D4" t="n">
        <v>0.1570247933884298</v>
      </c>
      <c r="E4" t="n">
        <v>0.2953586497890295</v>
      </c>
      <c r="F4" t="n">
        <v>0.2180451127819549</v>
      </c>
      <c r="G4" t="n">
        <v>0.1205673758865248</v>
      </c>
      <c r="H4" t="n">
        <v>0.1844380403458213</v>
      </c>
      <c r="I4" t="n">
        <v>0.1202346041055719</v>
      </c>
      <c r="J4" t="n">
        <v>0.1666666666666667</v>
      </c>
      <c r="K4" t="n">
        <v>0.556390977443609</v>
      </c>
      <c r="L4" t="n">
        <v>1.00497512437811</v>
      </c>
      <c r="M4" t="n">
        <v>0.6666666666666666</v>
      </c>
    </row>
    <row r="5">
      <c r="A5" t="n">
        <v>3</v>
      </c>
      <c r="B5" t="n">
        <v>0.25</v>
      </c>
      <c r="C5" t="n">
        <v>0.2043795620437956</v>
      </c>
      <c r="D5" t="n">
        <v>0.1462450592885375</v>
      </c>
      <c r="E5" t="n">
        <v>0.611353711790393</v>
      </c>
      <c r="F5" t="n">
        <v>0.1660377358490566</v>
      </c>
      <c r="G5" t="n">
        <v>0.1178571428571429</v>
      </c>
      <c r="H5" t="n">
        <v>0.1428571428571428</v>
      </c>
      <c r="I5" t="n">
        <v>0.1043478260869565</v>
      </c>
      <c r="J5" t="n">
        <v>0.3881118881118881</v>
      </c>
      <c r="K5" t="n">
        <v>0.3420074349442379</v>
      </c>
      <c r="L5" t="n">
        <v>1.238578680203046</v>
      </c>
      <c r="M5" t="n">
        <v>0.3495145631067961</v>
      </c>
    </row>
    <row r="6">
      <c r="A6" t="n">
        <v>4</v>
      </c>
      <c r="B6" t="n">
        <v>0.3069767441860465</v>
      </c>
      <c r="C6" t="n">
        <v>0.3407407407407407</v>
      </c>
      <c r="D6" t="n">
        <v>0.3943089430894309</v>
      </c>
      <c r="E6" t="n">
        <v>0.2974137931034483</v>
      </c>
      <c r="F6" t="n">
        <v>0.1402214022140221</v>
      </c>
      <c r="G6" t="n">
        <v>0.2056737588652482</v>
      </c>
      <c r="H6" t="n">
        <v>0.1735294117647059</v>
      </c>
      <c r="I6" t="n">
        <v>0.08695652173913043</v>
      </c>
      <c r="J6" t="n">
        <v>0.2070175438596491</v>
      </c>
      <c r="K6" t="n">
        <v>0.6</v>
      </c>
      <c r="L6" t="n">
        <v>0.9203980099502488</v>
      </c>
      <c r="M6" t="n">
        <v>0.2829268292682927</v>
      </c>
    </row>
    <row r="7">
      <c r="A7" t="n">
        <v>5</v>
      </c>
      <c r="B7" t="n">
        <v>0.1146788990825688</v>
      </c>
      <c r="C7" t="n">
        <v>0.2693726937269373</v>
      </c>
      <c r="D7" t="n">
        <v>0.4056224899598393</v>
      </c>
      <c r="E7" t="n">
        <v>0.1319148936170213</v>
      </c>
      <c r="F7" t="n">
        <v>0.1003717472118959</v>
      </c>
      <c r="G7" t="n">
        <v>0.2613240418118467</v>
      </c>
      <c r="H7" t="n">
        <v>0.07780979827089338</v>
      </c>
      <c r="I7" t="n">
        <v>0.2029411764705882</v>
      </c>
      <c r="J7" t="n">
        <v>0.1087719298245614</v>
      </c>
      <c r="K7" t="n">
        <v>0.5899280575539568</v>
      </c>
      <c r="L7" t="n">
        <v>1.056122448979592</v>
      </c>
      <c r="M7" t="n">
        <v>0.1339712918660287</v>
      </c>
    </row>
    <row r="8">
      <c r="A8" t="n">
        <v>6</v>
      </c>
      <c r="B8" t="n">
        <v>0.1152073732718894</v>
      </c>
      <c r="C8" t="n">
        <v>0.1501831501831502</v>
      </c>
      <c r="D8" t="n">
        <v>0.09090909090909091</v>
      </c>
      <c r="E8" t="n">
        <v>0.5081967213114754</v>
      </c>
      <c r="F8" t="n">
        <v>0.1596958174904943</v>
      </c>
      <c r="G8" t="n">
        <v>0.1052631578947368</v>
      </c>
      <c r="H8" t="n">
        <v>0.09195402298850575</v>
      </c>
      <c r="I8" t="n">
        <v>0.1235294117647059</v>
      </c>
      <c r="J8" t="n">
        <v>0.1293706293706294</v>
      </c>
      <c r="K8" t="n">
        <v>0.4535315985130112</v>
      </c>
      <c r="L8" t="n">
        <v>1.21025641025641</v>
      </c>
      <c r="M8" t="n">
        <v>0.5767441860465117</v>
      </c>
    </row>
    <row r="9">
      <c r="A9" t="n">
        <v>7</v>
      </c>
      <c r="B9" t="n">
        <v>0.06511627906976744</v>
      </c>
      <c r="C9" t="n">
        <v>0.4448529411764706</v>
      </c>
      <c r="D9" t="n">
        <v>0.06694560669456066</v>
      </c>
      <c r="E9" t="n">
        <v>0.1293103448275862</v>
      </c>
      <c r="F9" t="n">
        <v>0.4068441064638783</v>
      </c>
      <c r="G9" t="n">
        <v>0.2588652482269503</v>
      </c>
      <c r="H9" t="n">
        <v>0.1114369501466276</v>
      </c>
      <c r="I9" t="n">
        <v>0.1341107871720117</v>
      </c>
      <c r="J9" t="n">
        <v>0.1228070175438596</v>
      </c>
      <c r="K9" t="n">
        <v>0.2363636363636364</v>
      </c>
      <c r="L9" t="n">
        <v>1.220512820512821</v>
      </c>
      <c r="M9" t="n">
        <v>0.6244131455399061</v>
      </c>
    </row>
    <row r="10">
      <c r="A10" t="n">
        <v>8</v>
      </c>
      <c r="B10" t="n">
        <v>0.2285714285714286</v>
      </c>
      <c r="C10" t="n">
        <v>0.9277566539923955</v>
      </c>
      <c r="D10" t="n">
        <v>1.054166666666667</v>
      </c>
      <c r="E10" t="n">
        <v>0.7939914163090128</v>
      </c>
      <c r="F10" t="n">
        <v>0.1691729323308271</v>
      </c>
      <c r="G10" t="n">
        <v>0.2934782608695652</v>
      </c>
      <c r="H10" t="n">
        <v>0.2218844984802432</v>
      </c>
      <c r="I10" t="n">
        <v>0.05882352941176471</v>
      </c>
      <c r="J10" t="n">
        <v>0.3205574912891986</v>
      </c>
      <c r="K10" t="n">
        <v>0.4263565891472868</v>
      </c>
      <c r="L10" t="n">
        <v>2.041237113402062</v>
      </c>
      <c r="M10" t="n">
        <v>0.7428571428571429</v>
      </c>
    </row>
    <row r="11">
      <c r="A11" t="n">
        <v>9</v>
      </c>
      <c r="B11" t="n">
        <v>0.9851485148514851</v>
      </c>
      <c r="C11" t="n">
        <v>0.5714285714285714</v>
      </c>
      <c r="D11" t="n">
        <v>0.6872427983539094</v>
      </c>
      <c r="E11" t="n">
        <v>0.7833333333333333</v>
      </c>
      <c r="F11" t="n">
        <v>0.8364312267657993</v>
      </c>
      <c r="G11" t="n">
        <v>0.4117647058823529</v>
      </c>
      <c r="H11" t="n">
        <v>0.5373134328358209</v>
      </c>
      <c r="I11" t="n">
        <v>0.06376811594202898</v>
      </c>
      <c r="J11" t="n">
        <v>0.2074074074074074</v>
      </c>
      <c r="K11" t="n">
        <v>64.33463035019456</v>
      </c>
      <c r="L11" t="n">
        <v>1.676136363636364</v>
      </c>
      <c r="M11" t="n">
        <v>0.6287128712871287</v>
      </c>
    </row>
    <row r="12">
      <c r="A12" t="n">
        <v>10</v>
      </c>
      <c r="B12" t="n">
        <v>0.3886255924170616</v>
      </c>
      <c r="C12" t="n">
        <v>0.6705426356589147</v>
      </c>
      <c r="D12" t="n">
        <v>0.5122950819672131</v>
      </c>
      <c r="E12" t="n">
        <v>1.37037037037037</v>
      </c>
      <c r="F12" t="n">
        <v>0.2209302325581395</v>
      </c>
      <c r="G12" t="n">
        <v>0.5384615384615384</v>
      </c>
      <c r="H12" t="n">
        <v>0.4310850439882698</v>
      </c>
      <c r="I12" t="n">
        <v>0.2745664739884393</v>
      </c>
      <c r="J12" t="n">
        <v>0.2051282051282051</v>
      </c>
      <c r="K12" t="n">
        <v>0.824</v>
      </c>
      <c r="L12" t="n">
        <v>1.114285714285714</v>
      </c>
      <c r="M12" t="n">
        <v>0.8730964467005076</v>
      </c>
    </row>
    <row r="13">
      <c r="A13" t="n">
        <v>11</v>
      </c>
      <c r="B13" t="n">
        <v>0.06698564593301436</v>
      </c>
      <c r="C13" t="n">
        <v>0.3088803088803089</v>
      </c>
      <c r="D13" t="n">
        <v>0.2844827586206897</v>
      </c>
      <c r="E13" t="n">
        <v>0.5866666666666667</v>
      </c>
      <c r="F13" t="n">
        <v>0.5366795366795367</v>
      </c>
      <c r="G13" t="n">
        <v>0.1845018450184502</v>
      </c>
      <c r="H13" t="n">
        <v>0.1764705882352941</v>
      </c>
      <c r="I13" t="n">
        <v>0.4424778761061947</v>
      </c>
      <c r="J13" t="n">
        <v>0.5687022900763359</v>
      </c>
      <c r="K13" t="n">
        <v>0.5619834710743802</v>
      </c>
      <c r="L13" t="n">
        <v>1.16</v>
      </c>
      <c r="M13" t="n">
        <v>1.285</v>
      </c>
    </row>
    <row r="14">
      <c r="A14" t="n">
        <v>12</v>
      </c>
      <c r="B14" t="n">
        <v>0.1512195121951219</v>
      </c>
      <c r="C14" t="n">
        <v>0.2117647058823529</v>
      </c>
      <c r="D14" t="n">
        <v>0.7024793388429752</v>
      </c>
      <c r="E14" t="n">
        <v>0.4936170212765957</v>
      </c>
      <c r="F14" t="n">
        <v>0.2720306513409962</v>
      </c>
      <c r="G14" t="n">
        <v>0.2584269662921349</v>
      </c>
      <c r="H14" t="n">
        <v>0.258160237388724</v>
      </c>
      <c r="I14" t="n">
        <v>0.2040816326530612</v>
      </c>
      <c r="J14" t="n">
        <v>0.2472727272727273</v>
      </c>
      <c r="K14" t="n">
        <v>0.461847389558233</v>
      </c>
      <c r="L14" t="n">
        <v>1.544444444444445</v>
      </c>
      <c r="M14" t="n">
        <v>0.5336538461538461</v>
      </c>
    </row>
    <row r="15">
      <c r="A15" t="n">
        <v>13</v>
      </c>
      <c r="B15" t="n">
        <v>0.22</v>
      </c>
      <c r="C15" t="n">
        <v>0.2598425196850394</v>
      </c>
      <c r="D15" t="n">
        <v>0.864406779661017</v>
      </c>
      <c r="E15" t="n">
        <v>0.9916666666666667</v>
      </c>
      <c r="F15" t="n">
        <v>0.7827715355805244</v>
      </c>
      <c r="G15" t="n">
        <v>0.4226415094339623</v>
      </c>
      <c r="H15" t="n">
        <v>0.4809384164222874</v>
      </c>
      <c r="I15" t="n">
        <v>0.3067846607669616</v>
      </c>
      <c r="J15" t="n">
        <v>0.4928057553956834</v>
      </c>
      <c r="K15" t="n">
        <v>0.819672131147541</v>
      </c>
      <c r="L15" t="n">
        <v>1.518134715025907</v>
      </c>
      <c r="M15" t="n">
        <v>1.231958762886598</v>
      </c>
    </row>
    <row r="16">
      <c r="A16" t="n">
        <v>14</v>
      </c>
      <c r="B16" t="n">
        <v>0.2303921568627451</v>
      </c>
      <c r="C16" t="n">
        <v>0.5953307392996109</v>
      </c>
      <c r="D16" t="n">
        <v>0.7330508474576272</v>
      </c>
      <c r="E16" t="n">
        <v>0.9433198380566802</v>
      </c>
      <c r="F16" t="n">
        <v>0.9073359073359073</v>
      </c>
      <c r="G16" t="n">
        <v>0.5054945054945055</v>
      </c>
      <c r="H16" t="n">
        <v>0.2895522388059701</v>
      </c>
      <c r="I16" t="n">
        <v>0.4127906976744186</v>
      </c>
      <c r="J16" t="n">
        <v>0.5071428571428571</v>
      </c>
      <c r="K16" t="n">
        <v>0.8672199170124482</v>
      </c>
      <c r="L16" t="n">
        <v>1.483516483516484</v>
      </c>
      <c r="M16" t="n">
        <v>1.825</v>
      </c>
    </row>
    <row r="17">
      <c r="A17" t="n">
        <v>15</v>
      </c>
      <c r="B17" t="n">
        <v>0.7707317073170732</v>
      </c>
      <c r="C17" t="n">
        <v>0.98046875</v>
      </c>
      <c r="D17" t="n">
        <v>1.092436974789916</v>
      </c>
      <c r="E17" t="n">
        <v>1.329218106995885</v>
      </c>
      <c r="F17" t="n">
        <v>1</v>
      </c>
      <c r="G17" t="n">
        <v>0.5956678700361011</v>
      </c>
      <c r="H17" t="n">
        <v>0.5798816568047337</v>
      </c>
      <c r="I17" t="n">
        <v>0.3353115727002967</v>
      </c>
      <c r="J17" t="n">
        <v>0.6107142857142858</v>
      </c>
      <c r="K17" t="n">
        <v>1.198473282442748</v>
      </c>
      <c r="L17" t="n">
        <v>1.898936170212766</v>
      </c>
      <c r="M17" t="n">
        <v>2.232323232323232</v>
      </c>
    </row>
    <row r="18">
      <c r="A18" t="n">
        <v>16</v>
      </c>
      <c r="B18" t="n">
        <v>0.8168316831683168</v>
      </c>
      <c r="C18" t="n">
        <v>0.8352490421455939</v>
      </c>
      <c r="D18" t="n">
        <v>0.8666666666666667</v>
      </c>
      <c r="E18" t="n">
        <v>0.5</v>
      </c>
      <c r="F18" t="n">
        <v>0.9341085271317829</v>
      </c>
      <c r="G18" t="n">
        <v>0.3777777777777778</v>
      </c>
      <c r="H18" t="n">
        <v>0.5089285714285714</v>
      </c>
      <c r="I18" t="n">
        <v>0.2827380952380952</v>
      </c>
      <c r="J18" t="n">
        <v>0.9225352112676056</v>
      </c>
      <c r="K18" t="n">
        <v>0.7104247104247104</v>
      </c>
      <c r="L18" t="n">
        <v>1.946808510638298</v>
      </c>
      <c r="M18" t="n">
        <v>1.559241706161137</v>
      </c>
    </row>
    <row r="19">
      <c r="A19" t="n">
        <v>17</v>
      </c>
      <c r="B19" t="n">
        <v>0.5804878048780487</v>
      </c>
      <c r="C19" t="n">
        <v>0.9066147859922179</v>
      </c>
      <c r="D19" t="n">
        <v>0.4327731092436975</v>
      </c>
      <c r="E19" t="n">
        <v>0.4482758620689655</v>
      </c>
      <c r="F19" t="n">
        <v>0.49812734082397</v>
      </c>
      <c r="G19" t="n">
        <v>0.2737226277372263</v>
      </c>
      <c r="H19" t="n">
        <v>0.6441176470588236</v>
      </c>
      <c r="I19" t="n">
        <v>0.144578313253012</v>
      </c>
      <c r="J19" t="n">
        <v>0.4178571428571429</v>
      </c>
      <c r="K19" t="n">
        <v>0.9312977099236641</v>
      </c>
      <c r="L19" t="n">
        <v>1.00531914893617</v>
      </c>
      <c r="M19" t="n">
        <v>0.4827586206896552</v>
      </c>
    </row>
    <row r="20">
      <c r="A20" t="n">
        <v>18</v>
      </c>
      <c r="B20" t="n">
        <v>0.6142131979695431</v>
      </c>
      <c r="C20" t="n">
        <v>0.5277777777777778</v>
      </c>
      <c r="D20" t="n">
        <v>0.6196581196581197</v>
      </c>
      <c r="E20" t="n">
        <v>0.4406779661016949</v>
      </c>
      <c r="F20" t="n">
        <v>0.5370370370370371</v>
      </c>
      <c r="G20" t="n">
        <v>0.2835820895522388</v>
      </c>
      <c r="H20" t="n">
        <v>0.4520123839009288</v>
      </c>
      <c r="I20" t="n">
        <v>0.7753846153846153</v>
      </c>
      <c r="J20" t="n">
        <v>0.4206642066420664</v>
      </c>
      <c r="K20" t="n">
        <v>0.4</v>
      </c>
      <c r="L20" t="n">
        <v>1.279569892473118</v>
      </c>
      <c r="M20" t="n">
        <v>0.8316326530612245</v>
      </c>
    </row>
    <row r="21">
      <c r="A21" t="n">
        <v>19</v>
      </c>
      <c r="B21" t="n">
        <v>0.2910798122065728</v>
      </c>
      <c r="C21" t="n">
        <v>0.4038461538461539</v>
      </c>
      <c r="D21" t="n">
        <v>0.4813278008298755</v>
      </c>
      <c r="E21" t="n">
        <v>0.4219409282700422</v>
      </c>
      <c r="F21" t="n">
        <v>0.2111111111111111</v>
      </c>
      <c r="G21" t="n">
        <v>0.3686131386861314</v>
      </c>
      <c r="H21" t="n">
        <v>0.155425219941349</v>
      </c>
      <c r="I21" t="n">
        <v>0.1318051575931232</v>
      </c>
      <c r="J21" t="n">
        <v>0.1597222222222222</v>
      </c>
      <c r="K21" t="n">
        <v>0.2165354330708661</v>
      </c>
      <c r="L21" t="n">
        <v>0.7323232323232324</v>
      </c>
      <c r="M21" t="n">
        <v>0.5392156862745098</v>
      </c>
    </row>
    <row r="22">
      <c r="A22" t="n">
        <v>20</v>
      </c>
      <c r="B22" t="n">
        <v>0.1979166666666667</v>
      </c>
      <c r="C22" t="n">
        <v>0.2874493927125506</v>
      </c>
      <c r="D22" t="n">
        <v>0.481981981981982</v>
      </c>
      <c r="E22" t="n">
        <v>0.7543859649122807</v>
      </c>
      <c r="F22" t="n">
        <v>0.2463768115942029</v>
      </c>
      <c r="G22" t="n">
        <v>0.4072727272727273</v>
      </c>
      <c r="H22" t="n">
        <v>0.1882352941176471</v>
      </c>
      <c r="I22" t="n">
        <v>0.1166180758017493</v>
      </c>
      <c r="J22" t="n">
        <v>0.2372262773722628</v>
      </c>
      <c r="K22" t="n">
        <v>0.3951612903225806</v>
      </c>
      <c r="L22" t="n">
        <v>0.4946808510638298</v>
      </c>
      <c r="M22" t="n">
        <v>0.468421052631579</v>
      </c>
    </row>
    <row r="23">
      <c r="A23" t="n">
        <v>21</v>
      </c>
      <c r="B23" t="n">
        <v>0.09547738693467336</v>
      </c>
      <c r="C23" t="n">
        <v>0.07874015748031496</v>
      </c>
      <c r="D23" t="n">
        <v>0.3542600896860987</v>
      </c>
      <c r="E23" t="n">
        <v>0.3260869565217391</v>
      </c>
      <c r="F23" t="n">
        <v>0.2664233576642336</v>
      </c>
      <c r="G23" t="n">
        <v>0.05035971223021583</v>
      </c>
      <c r="H23" t="n">
        <v>0.0872093023255814</v>
      </c>
      <c r="I23" t="n">
        <v>0.1942028985507246</v>
      </c>
      <c r="J23" t="n">
        <v>0.1684587813620072</v>
      </c>
      <c r="K23" t="n">
        <v>0.4229249011857708</v>
      </c>
      <c r="L23" t="n">
        <v>0.9679144385026738</v>
      </c>
      <c r="M23" t="n">
        <v>0.8247422680412371</v>
      </c>
    </row>
    <row r="24">
      <c r="A24" t="n">
        <v>22</v>
      </c>
      <c r="B24" t="n">
        <v>0.09547738693467336</v>
      </c>
      <c r="C24" t="n">
        <v>0.1245136186770428</v>
      </c>
      <c r="D24" t="n">
        <v>0.6768558951965066</v>
      </c>
      <c r="E24" t="n">
        <v>0.3100436681222707</v>
      </c>
      <c r="F24" t="n">
        <v>0.08856088560885608</v>
      </c>
      <c r="G24" t="n">
        <v>0.02836879432624113</v>
      </c>
      <c r="H24" t="n">
        <v>0.05899705014749262</v>
      </c>
      <c r="I24" t="n">
        <v>0.06824925816023739</v>
      </c>
      <c r="J24" t="n">
        <v>0.1195652173913044</v>
      </c>
      <c r="K24" t="n">
        <v>0.5038167938931297</v>
      </c>
      <c r="L24" t="n">
        <v>0.7421052631578947</v>
      </c>
      <c r="M24" t="n">
        <v>0.3315508021390374</v>
      </c>
    </row>
    <row r="25">
      <c r="A25" t="n">
        <v>23</v>
      </c>
      <c r="B25" t="n">
        <v>0.0970873786407767</v>
      </c>
      <c r="C25" t="n">
        <v>0.1022727272727273</v>
      </c>
      <c r="D25" t="n">
        <v>0.2916666666666667</v>
      </c>
      <c r="E25" t="n">
        <v>0.05164319248826291</v>
      </c>
      <c r="F25" t="n">
        <v>0.08494208494208494</v>
      </c>
      <c r="G25" t="n">
        <v>0.07067137809187279</v>
      </c>
      <c r="H25" t="n">
        <v>0.06626506024096386</v>
      </c>
      <c r="I25" t="n">
        <v>0.02064896755162242</v>
      </c>
      <c r="J25" t="n">
        <v>0.1028368794326241</v>
      </c>
      <c r="K25" t="n">
        <v>0.3825757575757576</v>
      </c>
      <c r="L25" t="n">
        <v>0.927461139896373</v>
      </c>
      <c r="M25" t="n">
        <v>0.4827586206896552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