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782.4584221748401</v>
      </c>
      <c r="C2" t="n">
        <v>384.3955223880597</v>
      </c>
      <c r="D2" t="n">
        <v>0.2301587301587301</v>
      </c>
      <c r="E2" t="n">
        <v>0.01445086705202312</v>
      </c>
      <c r="F2" t="n">
        <v>0.1005434782608696</v>
      </c>
      <c r="G2" t="n">
        <v>0.08595988538681948</v>
      </c>
      <c r="H2" t="n">
        <v>9.12972972972973</v>
      </c>
      <c r="I2" t="n">
        <v>194.828947368421</v>
      </c>
      <c r="J2" t="n">
        <v>126.5824175824176</v>
      </c>
      <c r="K2" t="n">
        <v>141.0498614958449</v>
      </c>
      <c r="L2" t="n">
        <v>463.770618556701</v>
      </c>
      <c r="M2" t="n">
        <v>892.5714285714286</v>
      </c>
    </row>
    <row r="3">
      <c r="A3" t="n">
        <v>1</v>
      </c>
      <c r="B3" t="n">
        <v>727.2587719298245</v>
      </c>
      <c r="C3" t="n">
        <v>514.6345679012346</v>
      </c>
      <c r="D3" t="n">
        <v>0.06182795698924731</v>
      </c>
      <c r="E3" t="n">
        <v>0.02616279069767442</v>
      </c>
      <c r="F3" t="n">
        <v>0.09917355371900827</v>
      </c>
      <c r="G3" t="n">
        <v>0.03488372093023256</v>
      </c>
      <c r="H3" t="n">
        <v>0.02688172043010753</v>
      </c>
      <c r="I3" t="n">
        <v>164.6896551724138</v>
      </c>
      <c r="J3" t="n">
        <v>64.91869918699187</v>
      </c>
      <c r="K3" t="n">
        <v>123.9754768392371</v>
      </c>
      <c r="L3" t="n">
        <v>462.1424802110818</v>
      </c>
      <c r="M3" t="n">
        <v>932.5268292682927</v>
      </c>
    </row>
    <row r="4">
      <c r="A4" t="n">
        <v>2</v>
      </c>
      <c r="B4" t="n">
        <v>829.264192139738</v>
      </c>
      <c r="C4" t="n">
        <v>661.9675810473816</v>
      </c>
      <c r="D4" t="n">
        <v>0.2413793103448276</v>
      </c>
      <c r="E4" t="n">
        <v>0.03478260869565217</v>
      </c>
      <c r="F4" t="n">
        <v>0.1662049861495845</v>
      </c>
      <c r="G4" t="n">
        <v>0.2782608695652174</v>
      </c>
      <c r="H4" t="n">
        <v>89.85205479452055</v>
      </c>
      <c r="I4" t="n">
        <v>131.2765957446809</v>
      </c>
      <c r="J4" t="n">
        <v>61.87292817679558</v>
      </c>
      <c r="K4" t="n">
        <v>101.0549450549451</v>
      </c>
      <c r="L4" t="n">
        <v>517.3350785340314</v>
      </c>
      <c r="M4" t="n">
        <v>957.3571428571429</v>
      </c>
    </row>
    <row r="5">
      <c r="A5" t="n">
        <v>3</v>
      </c>
      <c r="B5" t="n">
        <v>802.1674107142857</v>
      </c>
      <c r="C5" t="n">
        <v>439.8137755102041</v>
      </c>
      <c r="D5" t="n">
        <v>0.02981029810298103</v>
      </c>
      <c r="E5" t="n">
        <v>0.07602339181286549</v>
      </c>
      <c r="F5" t="n">
        <v>0.393854748603352</v>
      </c>
      <c r="G5" t="n">
        <v>0.2697947214076246</v>
      </c>
      <c r="H5" t="n">
        <v>0.02754820936639119</v>
      </c>
      <c r="I5" t="n">
        <v>290.7035040431267</v>
      </c>
      <c r="J5" t="n">
        <v>195.0894308943089</v>
      </c>
      <c r="K5" t="n">
        <v>131.5305555555556</v>
      </c>
      <c r="L5" t="n">
        <v>521.1849865951742</v>
      </c>
      <c r="M5" t="n">
        <v>960.1881188118812</v>
      </c>
    </row>
    <row r="6">
      <c r="A6" t="n">
        <v>4</v>
      </c>
      <c r="B6" t="n">
        <v>1141.776523702032</v>
      </c>
      <c r="C6" t="n">
        <v>431.7426273458445</v>
      </c>
      <c r="D6" t="n">
        <v>0.02185792349726776</v>
      </c>
      <c r="E6" t="n">
        <v>0.05247813411078717</v>
      </c>
      <c r="F6" t="n">
        <v>0.02513966480446927</v>
      </c>
      <c r="G6" t="n">
        <v>0.06705539358600583</v>
      </c>
      <c r="H6" t="n">
        <v>56.13972602739726</v>
      </c>
      <c r="I6" t="n">
        <v>128.8063660477454</v>
      </c>
      <c r="J6" t="n">
        <v>116.1548913043478</v>
      </c>
      <c r="K6" t="n">
        <v>168.0081967213115</v>
      </c>
      <c r="L6" t="n">
        <v>535.2794520547945</v>
      </c>
      <c r="M6" t="n">
        <v>963.0539845758354</v>
      </c>
    </row>
    <row r="7">
      <c r="A7" t="n">
        <v>5</v>
      </c>
      <c r="B7" t="n">
        <v>806.7603686635945</v>
      </c>
      <c r="C7" t="n">
        <v>412.4815789473684</v>
      </c>
      <c r="D7" t="n">
        <v>0.2417582417582418</v>
      </c>
      <c r="E7" t="n">
        <v>0.04093567251461988</v>
      </c>
      <c r="F7" t="n">
        <v>0.04011461318051576</v>
      </c>
      <c r="G7" t="n">
        <v>0.1754385964912281</v>
      </c>
      <c r="H7" t="n">
        <v>44.62228260869565</v>
      </c>
      <c r="I7" t="n">
        <v>268.2533333333333</v>
      </c>
      <c r="J7" t="n">
        <v>97.45753424657535</v>
      </c>
      <c r="K7" t="n">
        <v>145.5821727019499</v>
      </c>
      <c r="L7" t="n">
        <v>541.0700808625337</v>
      </c>
      <c r="M7" t="n">
        <v>996.0616966580977</v>
      </c>
    </row>
    <row r="8">
      <c r="A8" t="n">
        <v>6</v>
      </c>
      <c r="B8" t="n">
        <v>828.2206896551725</v>
      </c>
      <c r="C8" t="n">
        <v>441.1164021164021</v>
      </c>
      <c r="D8" t="n">
        <v>0.3126760563380282</v>
      </c>
      <c r="E8" t="n">
        <v>0.1198830409356725</v>
      </c>
      <c r="F8" t="n">
        <v>0.2988505747126437</v>
      </c>
      <c r="G8" t="n">
        <v>0.2653061224489796</v>
      </c>
      <c r="H8" t="n">
        <v>0.4093406593406593</v>
      </c>
      <c r="I8" t="n">
        <v>119.8477690288714</v>
      </c>
      <c r="J8" t="n">
        <v>116.5393258426966</v>
      </c>
      <c r="K8" t="n">
        <v>60.61307901907357</v>
      </c>
      <c r="L8" t="n">
        <v>612.69918699187</v>
      </c>
      <c r="M8" t="n">
        <v>1046.1</v>
      </c>
    </row>
    <row r="9">
      <c r="A9" t="n">
        <v>7</v>
      </c>
      <c r="B9" t="n">
        <v>887.351724137931</v>
      </c>
      <c r="C9" t="n">
        <v>398.4521276595744</v>
      </c>
      <c r="D9" t="n">
        <v>0.3623595505617977</v>
      </c>
      <c r="E9" t="n">
        <v>0.3664772727272727</v>
      </c>
      <c r="F9" t="n">
        <v>91.96388888888889</v>
      </c>
      <c r="G9" t="n">
        <v>0.8720930232558139</v>
      </c>
      <c r="H9" t="n">
        <v>0.852054794520548</v>
      </c>
      <c r="I9" t="n">
        <v>221.9522546419098</v>
      </c>
      <c r="J9" t="n">
        <v>59.59279778393352</v>
      </c>
      <c r="K9" t="n">
        <v>142.3835616438356</v>
      </c>
      <c r="L9" t="n">
        <v>537.6916890080429</v>
      </c>
      <c r="M9" t="n">
        <v>1020.934673366834</v>
      </c>
    </row>
    <row r="10">
      <c r="A10" t="n">
        <v>8</v>
      </c>
      <c r="B10" t="n">
        <v>857.832183908046</v>
      </c>
      <c r="C10" t="n">
        <v>387.8320610687023</v>
      </c>
      <c r="D10" t="n">
        <v>0.6764705882352942</v>
      </c>
      <c r="E10" t="n">
        <v>0.2363112391930836</v>
      </c>
      <c r="F10" t="n">
        <v>0.8235294117647058</v>
      </c>
      <c r="G10" t="n">
        <v>1.296511627906977</v>
      </c>
      <c r="H10" t="n">
        <v>84.2568306010929</v>
      </c>
      <c r="I10" t="n">
        <v>223.1217616580311</v>
      </c>
      <c r="J10" t="n">
        <v>109.4986225895317</v>
      </c>
      <c r="K10" t="n">
        <v>108.9241192411924</v>
      </c>
      <c r="L10" t="n">
        <v>584.8811369509044</v>
      </c>
      <c r="M10" t="n">
        <v>947.4950738916256</v>
      </c>
    </row>
    <row r="11">
      <c r="A11" t="n">
        <v>9</v>
      </c>
      <c r="B11" t="n">
        <v>856.2739130434783</v>
      </c>
      <c r="C11" t="n">
        <v>335.0096852300242</v>
      </c>
      <c r="D11" t="n">
        <v>0.7454068241469817</v>
      </c>
      <c r="E11" t="n">
        <v>0.2752808988764045</v>
      </c>
      <c r="F11" t="n">
        <v>0.8756756756756757</v>
      </c>
      <c r="G11" t="n">
        <v>1.149425287356322</v>
      </c>
      <c r="H11" t="n">
        <v>0.7527173913043478</v>
      </c>
      <c r="I11" t="n">
        <v>316.4906666666666</v>
      </c>
      <c r="J11" t="n">
        <v>150.2849315068493</v>
      </c>
      <c r="K11" t="n">
        <v>98.42005420054201</v>
      </c>
      <c r="L11" t="n">
        <v>525.0958549222798</v>
      </c>
      <c r="M11" t="n">
        <v>871.5771028037383</v>
      </c>
    </row>
    <row r="12">
      <c r="A12" t="n">
        <v>10</v>
      </c>
      <c r="B12" t="n">
        <v>922.0883620689655</v>
      </c>
      <c r="C12" t="n">
        <v>372.009828009828</v>
      </c>
      <c r="D12" t="n">
        <v>0.450261780104712</v>
      </c>
      <c r="E12" t="n">
        <v>0.2657142857142857</v>
      </c>
      <c r="F12" t="n">
        <v>5.121951219512195</v>
      </c>
      <c r="G12" t="n">
        <v>0.5775862068965517</v>
      </c>
      <c r="H12" t="n">
        <v>86.76115485564304</v>
      </c>
      <c r="I12" t="n">
        <v>83.84237726098191</v>
      </c>
      <c r="J12" t="n">
        <v>168.6888888888889</v>
      </c>
      <c r="K12" t="n">
        <v>120.7967479674797</v>
      </c>
      <c r="L12" t="n">
        <v>537.5294117647059</v>
      </c>
      <c r="M12" t="n">
        <v>900.7683215130023</v>
      </c>
    </row>
    <row r="13">
      <c r="A13" t="n">
        <v>11</v>
      </c>
      <c r="B13" t="n">
        <v>856.2782608695652</v>
      </c>
      <c r="C13" t="n">
        <v>356.7530562347188</v>
      </c>
      <c r="D13" t="n">
        <v>1.083989501312336</v>
      </c>
      <c r="E13" t="n">
        <v>0.2039660056657224</v>
      </c>
      <c r="F13" t="n">
        <v>0.8690807799442897</v>
      </c>
      <c r="G13" t="n">
        <v>0.8746438746438746</v>
      </c>
      <c r="H13" t="n">
        <v>69.44827586206897</v>
      </c>
      <c r="I13" t="n">
        <v>205.4394736842105</v>
      </c>
      <c r="J13" t="n">
        <v>176.1082621082621</v>
      </c>
      <c r="K13" t="n">
        <v>112.0244565217391</v>
      </c>
      <c r="L13" t="n">
        <v>519.002557544757</v>
      </c>
      <c r="M13" t="n">
        <v>864.3480278422273</v>
      </c>
    </row>
    <row r="14">
      <c r="A14" t="n">
        <v>12</v>
      </c>
      <c r="B14" t="n">
        <v>790.5705128205128</v>
      </c>
      <c r="C14" t="n">
        <v>389.703431372549</v>
      </c>
      <c r="D14" t="n">
        <v>0.8664921465968587</v>
      </c>
      <c r="E14" t="n">
        <v>0.1954022988505747</v>
      </c>
      <c r="F14" t="n">
        <v>0.7252747252747253</v>
      </c>
      <c r="G14" t="n">
        <v>0.6136363636363636</v>
      </c>
      <c r="H14" t="n">
        <v>0.6997319034852547</v>
      </c>
      <c r="I14" t="n">
        <v>126.4921052631579</v>
      </c>
      <c r="J14" t="n">
        <v>66.00277008310249</v>
      </c>
      <c r="K14" t="n">
        <v>117.9972752043597</v>
      </c>
      <c r="L14" t="n">
        <v>420.3576826196473</v>
      </c>
      <c r="M14" t="n">
        <v>815.1073059360731</v>
      </c>
    </row>
    <row r="15">
      <c r="A15" t="n">
        <v>13</v>
      </c>
      <c r="B15" t="n">
        <v>788.8714596949891</v>
      </c>
      <c r="C15" t="n">
        <v>306.9751861042184</v>
      </c>
      <c r="D15" t="n">
        <v>0.5</v>
      </c>
      <c r="E15" t="n">
        <v>0.5470085470085471</v>
      </c>
      <c r="F15" t="n">
        <v>0.3180592991913747</v>
      </c>
      <c r="G15" t="n">
        <v>0.06104651162790697</v>
      </c>
      <c r="H15" t="n">
        <v>68.97304582210242</v>
      </c>
      <c r="I15" t="n">
        <v>130.8042328042328</v>
      </c>
      <c r="J15" t="n">
        <v>112.7574931880109</v>
      </c>
      <c r="K15" t="n">
        <v>118.3066666666667</v>
      </c>
      <c r="L15" t="n">
        <v>497.125641025641</v>
      </c>
      <c r="M15" t="n">
        <v>904.1067285382831</v>
      </c>
    </row>
    <row r="16">
      <c r="A16" t="n">
        <v>14</v>
      </c>
      <c r="B16" t="n">
        <v>798.9674620390456</v>
      </c>
      <c r="C16" t="n">
        <v>365.0812807881774</v>
      </c>
      <c r="D16" t="n">
        <v>0.3203125</v>
      </c>
      <c r="E16" t="n">
        <v>0.2585227272727273</v>
      </c>
      <c r="F16" t="n">
        <v>1.415300546448087</v>
      </c>
      <c r="G16" t="n">
        <v>0.6867816091954023</v>
      </c>
      <c r="H16" t="n">
        <v>22.27613941018767</v>
      </c>
      <c r="I16" t="n">
        <v>160.4973544973545</v>
      </c>
      <c r="J16" t="n">
        <v>118.4419889502762</v>
      </c>
      <c r="K16" t="n">
        <v>115.1027027027027</v>
      </c>
      <c r="L16" t="n">
        <v>473.1094147582697</v>
      </c>
      <c r="M16" t="n">
        <v>899.5370370370371</v>
      </c>
    </row>
    <row r="17">
      <c r="A17" t="n">
        <v>15</v>
      </c>
      <c r="B17" t="n">
        <v>796.4529540481401</v>
      </c>
      <c r="C17" t="n">
        <v>396.6477832512315</v>
      </c>
      <c r="D17" t="n">
        <v>0.6259541984732825</v>
      </c>
      <c r="E17" t="n">
        <v>0.1566951566951567</v>
      </c>
      <c r="F17" t="n">
        <v>1.568733153638814</v>
      </c>
      <c r="G17" t="n">
        <v>0.5375722543352601</v>
      </c>
      <c r="H17" t="n">
        <v>45.4478021978022</v>
      </c>
      <c r="I17" t="n">
        <v>123.8233766233766</v>
      </c>
      <c r="J17" t="n">
        <v>121.3704735376045</v>
      </c>
      <c r="K17" t="n">
        <v>149.3928571428571</v>
      </c>
      <c r="L17" t="n">
        <v>490.4912280701755</v>
      </c>
      <c r="M17" t="n">
        <v>842.5047169811321</v>
      </c>
    </row>
    <row r="18">
      <c r="A18" t="n">
        <v>16</v>
      </c>
      <c r="B18" t="n">
        <v>814.8789237668161</v>
      </c>
      <c r="C18" t="n">
        <v>375.6430379746835</v>
      </c>
      <c r="D18" t="n">
        <v>0.5736434108527132</v>
      </c>
      <c r="E18" t="n">
        <v>0.2352941176470588</v>
      </c>
      <c r="F18" t="n">
        <v>0.7142857142857143</v>
      </c>
      <c r="G18" t="n">
        <v>0.4813753581661891</v>
      </c>
      <c r="H18" t="n">
        <v>0.01902173913043478</v>
      </c>
      <c r="I18" t="n">
        <v>89.30548302872063</v>
      </c>
      <c r="J18" t="n">
        <v>214.7079889807163</v>
      </c>
      <c r="K18" t="n">
        <v>116.4347826086957</v>
      </c>
      <c r="L18" t="n">
        <v>481.095717884131</v>
      </c>
      <c r="M18" t="n">
        <v>942.1907090464548</v>
      </c>
    </row>
    <row r="19">
      <c r="A19" t="n">
        <v>17</v>
      </c>
      <c r="B19" t="n">
        <v>837.7907488986784</v>
      </c>
      <c r="C19" t="n">
        <v>371.2014925373134</v>
      </c>
      <c r="D19" t="n">
        <v>0.1338582677165354</v>
      </c>
      <c r="E19" t="n">
        <v>0.2618384401114206</v>
      </c>
      <c r="F19" t="n">
        <v>0.3945205479452055</v>
      </c>
      <c r="G19" t="n">
        <v>0.4971428571428572</v>
      </c>
      <c r="H19" t="n">
        <v>92.33866666666667</v>
      </c>
      <c r="I19" t="n">
        <v>192.8141361256544</v>
      </c>
      <c r="J19" t="n">
        <v>58.80332409972299</v>
      </c>
      <c r="K19" t="n">
        <v>191.6803278688525</v>
      </c>
      <c r="L19" t="n">
        <v>509.6839378238342</v>
      </c>
      <c r="M19" t="n">
        <v>872.0508474576271</v>
      </c>
    </row>
    <row r="20">
      <c r="A20" t="n">
        <v>18</v>
      </c>
      <c r="B20" t="n">
        <v>806.2922077922078</v>
      </c>
      <c r="C20" t="n">
        <v>388.1593137254902</v>
      </c>
      <c r="D20" t="n">
        <v>0.1467391304347826</v>
      </c>
      <c r="E20" t="n">
        <v>0.4309859154929577</v>
      </c>
      <c r="F20" t="n">
        <v>0.643646408839779</v>
      </c>
      <c r="G20" t="n">
        <v>0.7122507122507122</v>
      </c>
      <c r="H20" t="n">
        <v>44.72826086956522</v>
      </c>
      <c r="I20" t="n">
        <v>232.9220779220779</v>
      </c>
      <c r="J20" t="n">
        <v>76.86187845303867</v>
      </c>
      <c r="K20" t="n">
        <v>64.56593406593407</v>
      </c>
      <c r="L20" t="n">
        <v>464.4227848101266</v>
      </c>
      <c r="M20" t="n">
        <v>956.4602409638554</v>
      </c>
    </row>
    <row r="21">
      <c r="A21" t="n">
        <v>19</v>
      </c>
      <c r="B21" t="n">
        <v>852.1788793103449</v>
      </c>
      <c r="C21" t="n">
        <v>368.7980049875312</v>
      </c>
      <c r="D21" t="n">
        <v>0.1978319783197832</v>
      </c>
      <c r="E21" t="n">
        <v>0.1580459770114943</v>
      </c>
      <c r="F21" t="n">
        <v>0.5659340659340659</v>
      </c>
      <c r="G21" t="n">
        <v>0.3583815028901734</v>
      </c>
      <c r="H21" t="n">
        <v>112.0978835978836</v>
      </c>
      <c r="I21" t="n">
        <v>252.40625</v>
      </c>
      <c r="J21" t="n">
        <v>112.0420168067227</v>
      </c>
      <c r="K21" t="n">
        <v>91.06629834254143</v>
      </c>
      <c r="L21" t="n">
        <v>621.515625</v>
      </c>
      <c r="M21" t="n">
        <v>956.1730769230769</v>
      </c>
    </row>
    <row r="22">
      <c r="A22" t="n">
        <v>20</v>
      </c>
      <c r="B22" t="n">
        <v>655.7671232876712</v>
      </c>
      <c r="C22" t="n">
        <v>340.7244897959184</v>
      </c>
      <c r="D22" t="n">
        <v>0.02754820936639119</v>
      </c>
      <c r="E22" t="n">
        <v>0.1217391304347826</v>
      </c>
      <c r="F22" t="n">
        <v>0.1432506887052342</v>
      </c>
      <c r="G22" t="n">
        <v>0.07142857142857142</v>
      </c>
      <c r="H22" t="n">
        <v>0.05026455026455026</v>
      </c>
      <c r="I22" t="n">
        <v>139.21875</v>
      </c>
      <c r="J22" t="n">
        <v>143.3808139534884</v>
      </c>
      <c r="K22" t="n">
        <v>114.4260355029586</v>
      </c>
      <c r="L22" t="n">
        <v>561.1972602739726</v>
      </c>
      <c r="M22" t="n">
        <v>926.115</v>
      </c>
    </row>
    <row r="23">
      <c r="A23" t="n">
        <v>21</v>
      </c>
      <c r="B23" t="n">
        <v>738.0566893424036</v>
      </c>
      <c r="C23" t="n">
        <v>332.180904522613</v>
      </c>
      <c r="D23" t="n">
        <v>0.06267806267806268</v>
      </c>
      <c r="E23" t="n">
        <v>0.09495548961424333</v>
      </c>
      <c r="F23" t="n">
        <v>0.1126373626373626</v>
      </c>
      <c r="G23" t="n">
        <v>0.192090395480226</v>
      </c>
      <c r="H23" t="n">
        <v>0.0938337801608579</v>
      </c>
      <c r="I23" t="n">
        <v>105.968253968254</v>
      </c>
      <c r="J23" t="n">
        <v>107.2905027932961</v>
      </c>
      <c r="K23" t="n">
        <v>102.3541076487252</v>
      </c>
      <c r="L23" t="n">
        <v>587.4447439353099</v>
      </c>
      <c r="M23" t="n">
        <v>899.4703087885986</v>
      </c>
    </row>
    <row r="24">
      <c r="A24" t="n">
        <v>22</v>
      </c>
      <c r="B24" t="n">
        <v>814.8942731277533</v>
      </c>
      <c r="C24" t="n">
        <v>354.1053984575835</v>
      </c>
      <c r="D24" t="n">
        <v>0.2132963988919667</v>
      </c>
      <c r="E24" t="n">
        <v>0.208092485549133</v>
      </c>
      <c r="F24" t="n">
        <v>0.2978142076502732</v>
      </c>
      <c r="G24" t="n">
        <v>0.138328530259366</v>
      </c>
      <c r="H24" t="n">
        <v>89.65425531914893</v>
      </c>
      <c r="I24" t="n">
        <v>192.9533678756477</v>
      </c>
      <c r="J24" t="n">
        <v>123.8700564971751</v>
      </c>
      <c r="K24" t="n">
        <v>149.9423631123919</v>
      </c>
      <c r="L24" t="n">
        <v>488.625</v>
      </c>
      <c r="M24" t="n">
        <v>868.0960591133005</v>
      </c>
    </row>
    <row r="25">
      <c r="A25" t="n">
        <v>23</v>
      </c>
      <c r="B25" t="n">
        <v>825.9494505494506</v>
      </c>
      <c r="C25" t="n">
        <v>414.8756613756614</v>
      </c>
      <c r="D25" t="n">
        <v>0.02528089887640449</v>
      </c>
      <c r="E25" t="n">
        <v>0.02040816326530612</v>
      </c>
      <c r="F25" t="n">
        <v>0.3</v>
      </c>
      <c r="G25" t="n">
        <v>0.1085714285714286</v>
      </c>
      <c r="H25" t="n">
        <v>0.007936507936507936</v>
      </c>
      <c r="I25" t="n">
        <v>99.05277044854881</v>
      </c>
      <c r="J25" t="n">
        <v>171.1805555555555</v>
      </c>
      <c r="K25" t="n">
        <v>113.5789473684211</v>
      </c>
      <c r="L25" t="n">
        <v>544.9842931937172</v>
      </c>
      <c r="M25" t="n">
        <v>926.3980582524272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