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0.2441176470588235</v>
      </c>
      <c r="C2" t="n">
        <v>0.1402439024390244</v>
      </c>
      <c r="D2" t="n">
        <v>0.1227544910179641</v>
      </c>
      <c r="E2" t="n">
        <v>2.982808022922636</v>
      </c>
      <c r="F2" t="n">
        <v>0.5728155339805825</v>
      </c>
      <c r="G2" t="n">
        <v>0.4099378881987578</v>
      </c>
      <c r="H2" t="n">
        <v>0.7047353760445683</v>
      </c>
      <c r="I2" t="n">
        <v>0.2744565217391304</v>
      </c>
      <c r="J2" t="n">
        <v>0.1685393258426966</v>
      </c>
      <c r="K2" t="n">
        <v>0.2833723653395784</v>
      </c>
      <c r="L2" t="n">
        <v>0.1951219512195122</v>
      </c>
      <c r="M2" t="n">
        <v>0.2154340836012862</v>
      </c>
    </row>
    <row r="3">
      <c r="A3" t="n">
        <v>1</v>
      </c>
      <c r="B3" t="n">
        <v>0.1744186046511628</v>
      </c>
      <c r="C3" t="n">
        <v>0.1432835820895522</v>
      </c>
      <c r="D3" t="n">
        <v>0.08849557522123894</v>
      </c>
      <c r="E3" t="n">
        <v>3.295321637426901</v>
      </c>
      <c r="F3" t="n">
        <v>109.6666666666667</v>
      </c>
      <c r="G3" t="n">
        <v>1.283018867924528</v>
      </c>
      <c r="H3" t="n">
        <v>9.226775956284152</v>
      </c>
      <c r="I3" t="n">
        <v>0.2281167108753316</v>
      </c>
      <c r="J3" t="n">
        <v>0.1818181818181818</v>
      </c>
      <c r="K3" t="n">
        <v>164.8301435406699</v>
      </c>
      <c r="L3" t="n">
        <v>102.0434782608696</v>
      </c>
      <c r="M3" t="n">
        <v>0.4018691588785047</v>
      </c>
    </row>
    <row r="4">
      <c r="A4" t="n">
        <v>2</v>
      </c>
      <c r="B4" t="n">
        <v>0.1032448377581121</v>
      </c>
      <c r="C4" t="n">
        <v>0.1272727272727273</v>
      </c>
      <c r="D4" t="n">
        <v>0.1607142857142857</v>
      </c>
      <c r="E4" t="n">
        <v>4.020114942528735</v>
      </c>
      <c r="F4" t="n">
        <v>2.688524590163934</v>
      </c>
      <c r="G4" t="n">
        <v>0.3765432098765432</v>
      </c>
      <c r="H4" t="n">
        <v>0.2341597796143251</v>
      </c>
      <c r="I4" t="n">
        <v>0.2027397260273973</v>
      </c>
      <c r="J4" t="n">
        <v>0.2301587301587301</v>
      </c>
      <c r="K4" t="n">
        <v>0.3231132075471698</v>
      </c>
      <c r="L4" t="n">
        <v>0.2324159021406728</v>
      </c>
      <c r="M4" t="n">
        <v>0.23125</v>
      </c>
    </row>
    <row r="5">
      <c r="A5" t="n">
        <v>3</v>
      </c>
      <c r="B5" t="n">
        <v>0.1412103746397695</v>
      </c>
      <c r="C5" t="n">
        <v>0.1185410334346505</v>
      </c>
      <c r="D5" t="n">
        <v>0.173134328358209</v>
      </c>
      <c r="E5" t="n">
        <v>5.601769911504425</v>
      </c>
      <c r="F5" t="n">
        <v>0.839344262295082</v>
      </c>
      <c r="G5" t="n">
        <v>0.2955974842767295</v>
      </c>
      <c r="H5" t="n">
        <v>0.2774725274725275</v>
      </c>
      <c r="I5" t="n">
        <v>0.3605263157894737</v>
      </c>
      <c r="J5" t="n">
        <v>0.3666666666666666</v>
      </c>
      <c r="K5" t="n">
        <v>0.3372641509433962</v>
      </c>
      <c r="L5" t="n">
        <v>0.4169278996865204</v>
      </c>
      <c r="M5" t="n">
        <v>0.2651757188498403</v>
      </c>
    </row>
    <row r="6">
      <c r="A6" t="n">
        <v>4</v>
      </c>
      <c r="B6" t="n">
        <v>0.2366863905325444</v>
      </c>
      <c r="C6" t="n">
        <v>0.08253968253968254</v>
      </c>
      <c r="D6" t="n">
        <v>0.1276595744680851</v>
      </c>
      <c r="E6" t="n">
        <v>2.356083086053412</v>
      </c>
      <c r="F6" t="n">
        <v>0.9016949152542373</v>
      </c>
      <c r="G6" t="n">
        <v>0.2264150943396226</v>
      </c>
      <c r="H6" t="n">
        <v>0.2797783933518005</v>
      </c>
      <c r="I6" t="n">
        <v>0.2154255319148936</v>
      </c>
      <c r="J6" t="n">
        <v>0.215633423180593</v>
      </c>
      <c r="K6" t="n">
        <v>0.2252873563218391</v>
      </c>
      <c r="L6" t="n">
        <v>0.3896103896103896</v>
      </c>
      <c r="M6" t="n">
        <v>0.2821428571428571</v>
      </c>
    </row>
    <row r="7">
      <c r="A7" t="n">
        <v>5</v>
      </c>
      <c r="B7" t="n">
        <v>0.06764705882352941</v>
      </c>
      <c r="C7" t="n">
        <v>0.08433734939759036</v>
      </c>
      <c r="D7" t="n">
        <v>0.1566265060240964</v>
      </c>
      <c r="E7" t="n">
        <v>4.035190615835777</v>
      </c>
      <c r="F7" t="n">
        <v>1.384105960264901</v>
      </c>
      <c r="G7" t="n">
        <v>0.1183800623052959</v>
      </c>
      <c r="H7" t="n">
        <v>0.1</v>
      </c>
      <c r="I7" t="n">
        <v>0.116710875331565</v>
      </c>
      <c r="J7" t="n">
        <v>0.3116531165311653</v>
      </c>
      <c r="K7" t="n">
        <v>0.2766439909297052</v>
      </c>
      <c r="L7" t="n">
        <v>0.1807580174927114</v>
      </c>
      <c r="M7" t="n">
        <v>0.2435897435897436</v>
      </c>
    </row>
    <row r="8">
      <c r="A8" t="n">
        <v>6</v>
      </c>
      <c r="B8" t="n">
        <v>0.05421686746987952</v>
      </c>
      <c r="C8" t="n">
        <v>0.08231707317073171</v>
      </c>
      <c r="D8" t="n">
        <v>0.1604938271604938</v>
      </c>
      <c r="E8" t="n">
        <v>5.05</v>
      </c>
      <c r="F8" t="n">
        <v>0.1522491349480969</v>
      </c>
      <c r="G8" t="n">
        <v>0.1198738170347003</v>
      </c>
      <c r="H8" t="n">
        <v>0.1033519553072626</v>
      </c>
      <c r="I8" t="n">
        <v>0.1835106382978723</v>
      </c>
      <c r="J8" t="n">
        <v>0.1058495821727019</v>
      </c>
      <c r="K8" t="n">
        <v>0.2068181818181818</v>
      </c>
      <c r="L8" t="n">
        <v>0.0694006309148265</v>
      </c>
      <c r="M8" t="n">
        <v>0.1766666666666667</v>
      </c>
    </row>
    <row r="9">
      <c r="A9" t="n">
        <v>7</v>
      </c>
      <c r="B9" t="n">
        <v>0.2111436950146628</v>
      </c>
      <c r="C9" t="n">
        <v>0.1223241590214067</v>
      </c>
      <c r="D9" t="n">
        <v>0.1736526946107785</v>
      </c>
      <c r="E9" t="n">
        <v>2.604519774011299</v>
      </c>
      <c r="F9" t="n">
        <v>4.762214983713355</v>
      </c>
      <c r="G9" t="n">
        <v>0.14375</v>
      </c>
      <c r="H9" t="n">
        <v>0.1105121293800539</v>
      </c>
      <c r="I9" t="n">
        <v>0.1182519280205656</v>
      </c>
      <c r="J9" t="n">
        <v>0.1024258760107817</v>
      </c>
      <c r="K9" t="n">
        <v>0.1536697247706422</v>
      </c>
      <c r="L9" t="n">
        <v>0.2852760736196319</v>
      </c>
      <c r="M9" t="n">
        <v>0.2629757785467128</v>
      </c>
    </row>
    <row r="10">
      <c r="A10" t="n">
        <v>8</v>
      </c>
      <c r="B10" t="n">
        <v>1.085164835164835</v>
      </c>
      <c r="C10" t="n">
        <v>0.8558823529411764</v>
      </c>
      <c r="D10" t="n">
        <v>0.7536231884057971</v>
      </c>
      <c r="E10" t="n">
        <v>4.550847457627119</v>
      </c>
      <c r="F10" t="n">
        <v>1.284900284900285</v>
      </c>
      <c r="G10" t="n">
        <v>0.3275862068965517</v>
      </c>
      <c r="H10" t="n">
        <v>0.8427835051546392</v>
      </c>
      <c r="I10" t="n">
        <v>0.485</v>
      </c>
      <c r="J10" t="n">
        <v>0.2953367875647668</v>
      </c>
      <c r="K10" t="n">
        <v>0.1681818181818182</v>
      </c>
      <c r="L10" t="n">
        <v>0.4494047619047619</v>
      </c>
      <c r="M10" t="n">
        <v>0.5632911392405063</v>
      </c>
    </row>
    <row r="11">
      <c r="A11" t="n">
        <v>9</v>
      </c>
      <c r="B11" t="n">
        <v>0.9690402476780186</v>
      </c>
      <c r="C11" t="n">
        <v>0.530791788856305</v>
      </c>
      <c r="D11" t="n">
        <v>0.1327433628318584</v>
      </c>
      <c r="E11" t="n">
        <v>1.673239436619718</v>
      </c>
      <c r="F11" t="n">
        <v>2.774774774774775</v>
      </c>
      <c r="G11" t="n">
        <v>0.7725947521865889</v>
      </c>
      <c r="H11" t="n">
        <v>0.4076086956521739</v>
      </c>
      <c r="I11" t="n">
        <v>0.4566929133858268</v>
      </c>
      <c r="J11" t="n">
        <v>0.1114130434782609</v>
      </c>
      <c r="K11" t="n">
        <v>0.8149038461538461</v>
      </c>
      <c r="L11" t="n">
        <v>0.2592592592592592</v>
      </c>
      <c r="M11" t="n">
        <v>0.4381270903010033</v>
      </c>
    </row>
    <row r="12">
      <c r="A12" t="n">
        <v>10</v>
      </c>
      <c r="B12" t="n">
        <v>0.7361963190184049</v>
      </c>
      <c r="C12" t="n">
        <v>0.3625377643504532</v>
      </c>
      <c r="D12" t="n">
        <v>0.8392857142857143</v>
      </c>
      <c r="E12" t="n">
        <v>3.002873563218391</v>
      </c>
      <c r="F12" t="n">
        <v>0.4493670886075949</v>
      </c>
      <c r="G12" t="n">
        <v>0.3451327433628318</v>
      </c>
      <c r="H12" t="n">
        <v>0.2534059945504087</v>
      </c>
      <c r="I12" t="n">
        <v>0.137466307277628</v>
      </c>
      <c r="J12" t="n">
        <v>0.6666666666666666</v>
      </c>
      <c r="K12" t="n">
        <v>0.2</v>
      </c>
      <c r="L12" t="n">
        <v>0.2678571428571428</v>
      </c>
      <c r="M12" t="n">
        <v>0.5638297872340425</v>
      </c>
    </row>
    <row r="13">
      <c r="A13" t="n">
        <v>11</v>
      </c>
      <c r="B13" t="n">
        <v>0.1625</v>
      </c>
      <c r="C13" t="n">
        <v>0.1515151515151515</v>
      </c>
      <c r="D13" t="n">
        <v>0.2402402402402402</v>
      </c>
      <c r="E13" t="n">
        <v>0.6437125748502994</v>
      </c>
      <c r="F13" t="n">
        <v>0.5239616613418531</v>
      </c>
      <c r="G13" t="n">
        <v>0.2529761904761905</v>
      </c>
      <c r="H13" t="n">
        <v>0.1693989071038251</v>
      </c>
      <c r="I13" t="n">
        <v>0.06868131868131869</v>
      </c>
      <c r="J13" t="n">
        <v>0.04970760233918128</v>
      </c>
      <c r="K13" t="n">
        <v>0.662303664921466</v>
      </c>
      <c r="L13" t="n">
        <v>0.1564625850340136</v>
      </c>
      <c r="M13" t="n">
        <v>0.3763066202090593</v>
      </c>
    </row>
    <row r="14">
      <c r="A14" t="n">
        <v>12</v>
      </c>
      <c r="B14" t="n">
        <v>0.2385321100917431</v>
      </c>
      <c r="C14" t="n">
        <v>0.4504504504504505</v>
      </c>
      <c r="D14" t="n">
        <v>0.1137026239067055</v>
      </c>
      <c r="E14" t="n">
        <v>4.828828828828829</v>
      </c>
      <c r="F14" t="n">
        <v>1.495356037151703</v>
      </c>
      <c r="G14" t="n">
        <v>0.2153846153846154</v>
      </c>
      <c r="H14" t="n">
        <v>0.2083333333333333</v>
      </c>
      <c r="I14" t="n">
        <v>0.03314917127071823</v>
      </c>
      <c r="J14" t="n">
        <v>0.1057142857142857</v>
      </c>
      <c r="K14" t="n">
        <v>0.2638522427440633</v>
      </c>
      <c r="L14" t="n">
        <v>0.1971830985915493</v>
      </c>
      <c r="M14" t="n">
        <v>0.3475177304964539</v>
      </c>
    </row>
    <row r="15">
      <c r="A15" t="n">
        <v>13</v>
      </c>
      <c r="B15" t="n">
        <v>0.1380368098159509</v>
      </c>
      <c r="C15" t="n">
        <v>0.1940298507462687</v>
      </c>
      <c r="D15" t="n">
        <v>0.125748502994012</v>
      </c>
      <c r="E15" t="n">
        <v>1.480938416422287</v>
      </c>
      <c r="F15" t="n">
        <v>0.8915662650602409</v>
      </c>
      <c r="G15" t="n">
        <v>0.2349397590361446</v>
      </c>
      <c r="H15" t="n">
        <v>0.1074380165289256</v>
      </c>
      <c r="I15" t="n">
        <v>0.04683195592286502</v>
      </c>
      <c r="J15" t="n">
        <v>0.1768115942028985</v>
      </c>
      <c r="K15" t="n">
        <v>0.1988795518207283</v>
      </c>
      <c r="L15" t="n">
        <v>0.1363636363636364</v>
      </c>
      <c r="M15" t="n">
        <v>0.3202846975088968</v>
      </c>
    </row>
    <row r="16">
      <c r="A16" t="n">
        <v>14</v>
      </c>
      <c r="B16" t="n">
        <v>0.4869565217391305</v>
      </c>
      <c r="C16" t="n">
        <v>0.5</v>
      </c>
      <c r="D16" t="n">
        <v>0.4545454545454545</v>
      </c>
      <c r="E16" t="n">
        <v>1.908045977011494</v>
      </c>
      <c r="F16" t="n">
        <v>0.5542168674698795</v>
      </c>
      <c r="G16" t="n">
        <v>0.4599406528189911</v>
      </c>
      <c r="H16" t="n">
        <v>0.4651810584958218</v>
      </c>
      <c r="I16" t="n">
        <v>0.438692098092643</v>
      </c>
      <c r="J16" t="n">
        <v>0.4005681818181818</v>
      </c>
      <c r="K16" t="n">
        <v>0.2070844686648501</v>
      </c>
      <c r="L16" t="n">
        <v>0.09655172413793103</v>
      </c>
      <c r="M16" t="n">
        <v>0.2834394904458599</v>
      </c>
    </row>
    <row r="17">
      <c r="A17" t="n">
        <v>15</v>
      </c>
      <c r="B17" t="n">
        <v>0.1549295774647887</v>
      </c>
      <c r="C17" t="n">
        <v>0.4094707520891365</v>
      </c>
      <c r="D17" t="n">
        <v>0.1091954022988506</v>
      </c>
      <c r="E17" t="n">
        <v>2.247093023255814</v>
      </c>
      <c r="F17" t="n">
        <v>0.9298780487804879</v>
      </c>
      <c r="G17" t="n">
        <v>0.1951219512195122</v>
      </c>
      <c r="H17" t="n">
        <v>0.6158038147138964</v>
      </c>
      <c r="I17" t="n">
        <v>0.06318681318681318</v>
      </c>
      <c r="J17" t="n">
        <v>0.2423398328690808</v>
      </c>
      <c r="K17" t="n">
        <v>0.3994974874371859</v>
      </c>
      <c r="L17" t="n">
        <v>0.2302839116719243</v>
      </c>
      <c r="M17" t="n">
        <v>0.2450980392156863</v>
      </c>
    </row>
    <row r="18">
      <c r="A18" t="n">
        <v>16</v>
      </c>
      <c r="B18" t="n">
        <v>0.1005434782608696</v>
      </c>
      <c r="C18" t="n">
        <v>0.1178082191780822</v>
      </c>
      <c r="D18" t="n">
        <v>0.5508474576271186</v>
      </c>
      <c r="E18" t="n">
        <v>2.576704545454545</v>
      </c>
      <c r="F18" t="n">
        <v>0.7791411042944786</v>
      </c>
      <c r="G18" t="n">
        <v>0.5414201183431953</v>
      </c>
      <c r="H18" t="n">
        <v>0.2070844686648501</v>
      </c>
      <c r="I18" t="n">
        <v>0.172972972972973</v>
      </c>
      <c r="J18" t="n">
        <v>0.07988980716253444</v>
      </c>
      <c r="K18" t="n">
        <v>0.1990521327014218</v>
      </c>
      <c r="L18" t="n">
        <v>0.345565749235474</v>
      </c>
      <c r="M18" t="n">
        <v>0.2679738562091503</v>
      </c>
    </row>
    <row r="19">
      <c r="A19" t="n">
        <v>17</v>
      </c>
      <c r="B19" t="n">
        <v>0.3220338983050847</v>
      </c>
      <c r="C19" t="n">
        <v>0.3626666666666667</v>
      </c>
      <c r="D19" t="n">
        <v>0.1083333333333333</v>
      </c>
      <c r="E19" t="n">
        <v>3.573863636363636</v>
      </c>
      <c r="F19" t="n">
        <v>0.7462235649546828</v>
      </c>
      <c r="G19" t="n">
        <v>0.3401759530791789</v>
      </c>
      <c r="H19" t="n">
        <v>0.3641160949868074</v>
      </c>
      <c r="I19" t="n">
        <v>0.1173469387755102</v>
      </c>
      <c r="J19" t="n">
        <v>0.09018567639257294</v>
      </c>
      <c r="K19" t="n">
        <v>0.4108352144469526</v>
      </c>
      <c r="L19" t="n">
        <v>0.2522522522522522</v>
      </c>
      <c r="M19" t="n">
        <v>0.4565217391304348</v>
      </c>
    </row>
    <row r="20">
      <c r="A20" t="n">
        <v>18</v>
      </c>
      <c r="B20" t="n">
        <v>0.5397727272727273</v>
      </c>
      <c r="C20" t="n">
        <v>0.327027027027027</v>
      </c>
      <c r="D20" t="n">
        <v>0.1915492957746479</v>
      </c>
      <c r="E20" t="n">
        <v>2.281159420289855</v>
      </c>
      <c r="F20" t="n">
        <v>0.8544303797468354</v>
      </c>
      <c r="G20" t="n">
        <v>0.3720238095238095</v>
      </c>
      <c r="H20" t="n">
        <v>0.587431693989071</v>
      </c>
      <c r="I20" t="n">
        <v>0.07795698924731183</v>
      </c>
      <c r="J20" t="n">
        <v>0.0975609756097561</v>
      </c>
      <c r="K20" t="n">
        <v>0.213302752293578</v>
      </c>
      <c r="L20" t="n">
        <v>0.1533742331288344</v>
      </c>
      <c r="M20" t="n">
        <v>0.3981191222570533</v>
      </c>
    </row>
    <row r="21">
      <c r="A21" t="n">
        <v>19</v>
      </c>
      <c r="B21" t="n">
        <v>0.5491329479768786</v>
      </c>
      <c r="C21" t="n">
        <v>0.1580459770114943</v>
      </c>
      <c r="D21" t="n">
        <v>0.7550432276657061</v>
      </c>
      <c r="E21" t="n">
        <v>3.825958702064897</v>
      </c>
      <c r="F21" t="n">
        <v>1.834983498349835</v>
      </c>
      <c r="G21" t="n">
        <v>0.2402402402402402</v>
      </c>
      <c r="H21" t="n">
        <v>0.5371900826446281</v>
      </c>
      <c r="I21" t="n">
        <v>0.106951871657754</v>
      </c>
      <c r="J21" t="n">
        <v>0.3518005540166205</v>
      </c>
      <c r="K21" t="n">
        <v>0.1905882352941176</v>
      </c>
      <c r="L21" t="n">
        <v>0.4383116883116883</v>
      </c>
      <c r="M21" t="n">
        <v>0.4662379421221865</v>
      </c>
    </row>
    <row r="22">
      <c r="A22" t="n">
        <v>20</v>
      </c>
      <c r="B22" t="n">
        <v>0.3872832369942196</v>
      </c>
      <c r="C22" t="n">
        <v>0.5512048192771084</v>
      </c>
      <c r="D22" t="n">
        <v>0.5176470588235295</v>
      </c>
      <c r="E22" t="n">
        <v>2.930232558139535</v>
      </c>
      <c r="F22" t="n">
        <v>1</v>
      </c>
      <c r="G22" t="n">
        <v>0.1869158878504673</v>
      </c>
      <c r="H22" t="n">
        <v>0.3571428571428572</v>
      </c>
      <c r="I22" t="n">
        <v>0.2680965147453083</v>
      </c>
      <c r="J22" t="n">
        <v>0.1432506887052342</v>
      </c>
      <c r="K22" t="n">
        <v>0.2345679012345679</v>
      </c>
      <c r="L22" t="n">
        <v>0.3621794871794872</v>
      </c>
      <c r="M22" t="n">
        <v>0.1879194630872483</v>
      </c>
    </row>
    <row r="23">
      <c r="A23" t="n">
        <v>21</v>
      </c>
      <c r="B23" t="n">
        <v>0.1608187134502924</v>
      </c>
      <c r="C23" t="n">
        <v>0.06451612903225806</v>
      </c>
      <c r="D23" t="n">
        <v>0.07598784194528875</v>
      </c>
      <c r="E23" t="n">
        <v>4.046109510086455</v>
      </c>
      <c r="F23" t="n">
        <v>0.7949526813880127</v>
      </c>
      <c r="G23" t="n">
        <v>0.2716049382716049</v>
      </c>
      <c r="H23" t="n">
        <v>0.1597796143250689</v>
      </c>
      <c r="I23" t="n">
        <v>0.02964959568733154</v>
      </c>
      <c r="J23" t="n">
        <v>0.1412103746397695</v>
      </c>
      <c r="K23" t="n">
        <v>0.1346633416458853</v>
      </c>
      <c r="L23" t="n">
        <v>0.3069620253164557</v>
      </c>
      <c r="M23" t="n">
        <v>0.2833333333333333</v>
      </c>
    </row>
    <row r="24">
      <c r="A24" t="n">
        <v>22</v>
      </c>
      <c r="B24" t="n">
        <v>0.09117647058823529</v>
      </c>
      <c r="C24" t="n">
        <v>0.1545454545454545</v>
      </c>
      <c r="D24" t="n">
        <v>0.8779761904761905</v>
      </c>
      <c r="E24" t="n">
        <v>4.186943620178042</v>
      </c>
      <c r="F24" t="n">
        <v>3.422442244224422</v>
      </c>
      <c r="G24" t="n">
        <v>0.3384146341463415</v>
      </c>
      <c r="H24" t="n">
        <v>0.2684931506849315</v>
      </c>
      <c r="I24" t="n">
        <v>0.09711286089238845</v>
      </c>
      <c r="J24" t="n">
        <v>0.09943181818181818</v>
      </c>
      <c r="K24" t="n">
        <v>0.1654676258992806</v>
      </c>
      <c r="L24" t="n">
        <v>0.6019108280254777</v>
      </c>
      <c r="M24" t="n">
        <v>0.3365384615384616</v>
      </c>
    </row>
    <row r="25">
      <c r="A25" t="n">
        <v>23</v>
      </c>
      <c r="B25" t="n">
        <v>0.04069767441860465</v>
      </c>
      <c r="C25" t="n">
        <v>0.2319277108433735</v>
      </c>
      <c r="D25" t="n">
        <v>0.0748502994011976</v>
      </c>
      <c r="E25" t="n">
        <v>3.534124629080118</v>
      </c>
      <c r="F25" t="n">
        <v>1.852564102564103</v>
      </c>
      <c r="G25" t="n">
        <v>0.3169230769230769</v>
      </c>
      <c r="H25" t="n">
        <v>0.3008356545961003</v>
      </c>
      <c r="I25" t="n">
        <v>0.1260053619302949</v>
      </c>
      <c r="J25" t="n">
        <v>0.1538461538461539</v>
      </c>
      <c r="K25" t="n">
        <v>0.1802884615384615</v>
      </c>
      <c r="L25" t="n">
        <v>0.3312302839116719</v>
      </c>
      <c r="M25" t="n">
        <v>0.2947019867549669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2024-12-20T15:04:26Z</dcterms:created>
  <dcterms:modified xmlns:dcterms="http://purl.org/dc/terms/" xmlns:xsi="http://www.w3.org/2001/XMLSchema-instance" xsi:type="dcterms:W3CDTF">2024-12-20T15:04:26Z</dcterms:modified>
</cp:coreProperties>
</file>