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</row>
    <row r="3">
      <c r="A3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</row>
    <row r="4">
      <c r="A4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</row>
    <row r="5">
      <c r="A5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</row>
    <row r="6">
      <c r="A6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</row>
    <row r="7">
      <c r="A7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</row>
    <row r="8">
      <c r="A8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</row>
    <row r="9">
      <c r="A9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0.006289308176100629</v>
      </c>
      <c r="I9" t="n">
        <v>0</v>
      </c>
      <c r="J9" t="n">
        <v>0</v>
      </c>
      <c r="K9" t="n">
        <v>0</v>
      </c>
      <c r="L9" t="n">
        <v>0</v>
      </c>
      <c r="M9" t="n">
        <v>0</v>
      </c>
    </row>
    <row r="10">
      <c r="A10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0.005780346820809248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</row>
    <row r="11">
      <c r="A11" t="n">
        <v>9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</row>
    <row r="12">
      <c r="A1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0.005555555555555556</v>
      </c>
      <c r="J12" t="n">
        <v>0</v>
      </c>
      <c r="K12" t="n">
        <v>0</v>
      </c>
      <c r="L12" t="n">
        <v>0</v>
      </c>
      <c r="M12" t="n">
        <v>0</v>
      </c>
    </row>
    <row r="13">
      <c r="A13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0.005405405405405406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</row>
    <row r="14">
      <c r="A14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0.005376344086021506</v>
      </c>
      <c r="I14" t="n">
        <v>0.005434782608695652</v>
      </c>
      <c r="J14" t="n">
        <v>0</v>
      </c>
      <c r="K14" t="n">
        <v>0</v>
      </c>
      <c r="L14" t="n">
        <v>0</v>
      </c>
      <c r="M14" t="n">
        <v>0</v>
      </c>
    </row>
    <row r="15">
      <c r="A15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</row>
    <row r="16">
      <c r="A16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</row>
    <row r="17">
      <c r="A17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</row>
    <row r="18">
      <c r="A18" t="n">
        <v>16</v>
      </c>
      <c r="B18" t="n">
        <v>0.005154639175257732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</row>
    <row r="19">
      <c r="A19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</row>
    <row r="20">
      <c r="A20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</row>
    <row r="21">
      <c r="A21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</row>
    <row r="22">
      <c r="A22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</row>
    <row r="23">
      <c r="A23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</row>
    <row r="24">
      <c r="A24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</row>
    <row r="25">
      <c r="A25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2024-12-20T15:04:26Z</dcterms:created>
  <dcterms:modified xmlns:dcterms="http://purl.org/dc/terms/" xmlns:xsi="http://www.w3.org/2001/XMLSchema-instance" xsi:type="dcterms:W3CDTF">2024-12-20T15:04:26Z</dcterms:modified>
</cp:coreProperties>
</file>