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9.921428571428571</v>
      </c>
      <c r="C2" t="n">
        <v>67.98979591836735</v>
      </c>
      <c r="D2" t="n">
        <v>38.60476190476191</v>
      </c>
      <c r="E2" t="n">
        <v>0.2993039443155452</v>
      </c>
      <c r="F2" t="n">
        <v>0.3681818181818182</v>
      </c>
      <c r="G2" t="n">
        <v>0.2831050228310502</v>
      </c>
      <c r="H2" t="n">
        <v>0.3693931398416886</v>
      </c>
      <c r="I2" t="n">
        <v>0.5353260869565217</v>
      </c>
      <c r="J2" t="n">
        <v>0.2421052631578947</v>
      </c>
      <c r="K2" t="n">
        <v>0.2632978723404255</v>
      </c>
      <c r="L2" t="n">
        <v>0.2078651685393259</v>
      </c>
      <c r="M2" t="n">
        <v>0.2461139896373057</v>
      </c>
    </row>
    <row r="3">
      <c r="A3" t="n">
        <v>1</v>
      </c>
      <c r="B3" t="n">
        <v>48.10843373493976</v>
      </c>
      <c r="C3" t="n">
        <v>101.1091370558376</v>
      </c>
      <c r="D3" t="n">
        <v>7.299528301886792</v>
      </c>
      <c r="E3" t="n">
        <v>0.2697674418604651</v>
      </c>
      <c r="F3" t="n">
        <v>75.17084282460137</v>
      </c>
      <c r="G3" t="n">
        <v>0.5645161290322581</v>
      </c>
      <c r="H3" t="n">
        <v>0.2808398950131233</v>
      </c>
      <c r="I3" t="n">
        <v>177.1105121293801</v>
      </c>
      <c r="J3" t="n">
        <v>0.3829787234042553</v>
      </c>
      <c r="K3" t="n">
        <v>0.1952506596306069</v>
      </c>
      <c r="L3" t="n">
        <v>0.8614958448753463</v>
      </c>
      <c r="M3" t="n">
        <v>84.45758354755785</v>
      </c>
    </row>
    <row r="4">
      <c r="A4" t="n">
        <v>2</v>
      </c>
      <c r="B4" t="n">
        <v>50.53140096618358</v>
      </c>
      <c r="C4" t="n">
        <v>76.56708860759494</v>
      </c>
      <c r="D4" t="n">
        <v>0.7957244655581948</v>
      </c>
      <c r="E4" t="n">
        <v>0.2154566744730679</v>
      </c>
      <c r="F4" t="n">
        <v>0.3242009132420091</v>
      </c>
      <c r="G4" t="n">
        <v>0.4311926605504587</v>
      </c>
      <c r="H4" t="n">
        <v>0.6263157894736842</v>
      </c>
      <c r="I4" t="n">
        <v>0.5108695652173914</v>
      </c>
      <c r="J4" t="n">
        <v>0.4511873350923483</v>
      </c>
      <c r="K4" t="n">
        <v>0.3490813648293963</v>
      </c>
      <c r="L4" t="n">
        <v>0.1464788732394366</v>
      </c>
      <c r="M4" t="n">
        <v>0.1886304909560723</v>
      </c>
    </row>
    <row r="5">
      <c r="A5" t="n">
        <v>3</v>
      </c>
      <c r="B5" t="n">
        <v>7.987951807228916</v>
      </c>
      <c r="C5" t="n">
        <v>67.36989795918367</v>
      </c>
      <c r="D5" t="n">
        <v>41.09026128266034</v>
      </c>
      <c r="E5" t="n">
        <v>0.2307692307692308</v>
      </c>
      <c r="F5" t="n">
        <v>0.2454128440366972</v>
      </c>
      <c r="G5" t="n">
        <v>0.4870588235294118</v>
      </c>
      <c r="H5" t="n">
        <v>0.3115183246073299</v>
      </c>
      <c r="I5" t="n">
        <v>0.4891891891891892</v>
      </c>
      <c r="J5" t="n">
        <v>0.3121693121693122</v>
      </c>
      <c r="K5" t="n">
        <v>0.2955145118733509</v>
      </c>
      <c r="L5" t="n">
        <v>0.1732954545454546</v>
      </c>
      <c r="M5" t="n">
        <v>0.4559585492227979</v>
      </c>
    </row>
    <row r="6">
      <c r="A6" t="n">
        <v>4</v>
      </c>
      <c r="B6" t="n">
        <v>62.3317191283293</v>
      </c>
      <c r="C6" t="n">
        <v>58.90180878552972</v>
      </c>
      <c r="D6" t="n">
        <v>51.92890995260664</v>
      </c>
      <c r="E6" t="n">
        <v>0.185614849187935</v>
      </c>
      <c r="F6" t="n">
        <v>0.1889400921658986</v>
      </c>
      <c r="G6" t="n">
        <v>0.3888888888888889</v>
      </c>
      <c r="H6" t="n">
        <v>0.3888888888888889</v>
      </c>
      <c r="I6" t="n">
        <v>0.2722371967654987</v>
      </c>
      <c r="J6" t="n">
        <v>0.3129973474801061</v>
      </c>
      <c r="K6" t="n">
        <v>0.3509234828496042</v>
      </c>
      <c r="L6" t="n">
        <v>0.07736389684813753</v>
      </c>
      <c r="M6" t="n">
        <v>0.2696335078534031</v>
      </c>
    </row>
    <row r="7">
      <c r="A7" t="n">
        <v>5</v>
      </c>
      <c r="B7" t="n">
        <v>35.86924939467313</v>
      </c>
      <c r="C7" t="n">
        <v>113.3171355498721</v>
      </c>
      <c r="D7" t="n">
        <v>35.23317307692308</v>
      </c>
      <c r="E7" t="n">
        <v>0.1581395348837209</v>
      </c>
      <c r="F7" t="n">
        <v>0.1647597254004577</v>
      </c>
      <c r="G7" t="n">
        <v>12.88399071925754</v>
      </c>
      <c r="H7" t="n">
        <v>0.291005291005291</v>
      </c>
      <c r="I7" t="n">
        <v>0.4444444444444444</v>
      </c>
      <c r="J7" t="n">
        <v>0.2925531914893617</v>
      </c>
      <c r="K7" t="n">
        <v>0.1978891820580475</v>
      </c>
      <c r="L7" t="n">
        <v>0.2434782608695652</v>
      </c>
      <c r="M7" t="n">
        <v>0.2868217054263566</v>
      </c>
    </row>
    <row r="8">
      <c r="A8" t="n">
        <v>6</v>
      </c>
      <c r="B8" t="n">
        <v>7.108958837772397</v>
      </c>
      <c r="C8" t="n">
        <v>68.05115089514067</v>
      </c>
      <c r="D8" t="n">
        <v>29.3729216152019</v>
      </c>
      <c r="E8" t="n">
        <v>0.1258741258741259</v>
      </c>
      <c r="F8" t="n">
        <v>0.2580645161290323</v>
      </c>
      <c r="G8" t="n">
        <v>0.4475524475524476</v>
      </c>
      <c r="H8" t="n">
        <v>0.3253968253968254</v>
      </c>
      <c r="I8" t="n">
        <v>0.1830601092896175</v>
      </c>
      <c r="J8" t="n">
        <v>0.4521276595744681</v>
      </c>
      <c r="K8" t="n">
        <v>0.2407407407407407</v>
      </c>
      <c r="L8" t="n">
        <v>0.1420289855072464</v>
      </c>
      <c r="M8" t="n">
        <v>0.1770833333333333</v>
      </c>
    </row>
    <row r="9">
      <c r="A9" t="n">
        <v>7</v>
      </c>
      <c r="B9" t="n">
        <v>43.48402948402948</v>
      </c>
      <c r="C9" t="n">
        <v>102.0786802030457</v>
      </c>
      <c r="D9" t="n">
        <v>14.89208633093525</v>
      </c>
      <c r="E9" t="n">
        <v>18.51157407407407</v>
      </c>
      <c r="F9" t="n">
        <v>0.2295454545454546</v>
      </c>
      <c r="G9" t="n">
        <v>0.2050113895216401</v>
      </c>
      <c r="H9" t="n">
        <v>0.3772609819121447</v>
      </c>
      <c r="I9" t="n">
        <v>0.3229974160206718</v>
      </c>
      <c r="J9" t="n">
        <v>0.2335958005249344</v>
      </c>
      <c r="K9" t="n">
        <v>0.2518703241895262</v>
      </c>
      <c r="L9" t="n">
        <v>20.89757412398922</v>
      </c>
      <c r="M9" t="n">
        <v>0.2576530612244898</v>
      </c>
    </row>
    <row r="10">
      <c r="A10" t="n">
        <v>8</v>
      </c>
      <c r="B10" t="n">
        <v>7.895833333333333</v>
      </c>
      <c r="C10" t="n">
        <v>159.653164556962</v>
      </c>
      <c r="D10" t="n">
        <v>4.430952380952381</v>
      </c>
      <c r="E10" t="n">
        <v>0.1826697892271663</v>
      </c>
      <c r="F10" t="n">
        <v>0.311804008908686</v>
      </c>
      <c r="G10" t="n">
        <v>0.436241610738255</v>
      </c>
      <c r="H10" t="n">
        <v>0.2562189054726368</v>
      </c>
      <c r="I10" t="n">
        <v>82.61654135338345</v>
      </c>
      <c r="J10" t="n">
        <v>0.3762886597938144</v>
      </c>
      <c r="K10" t="n">
        <v>0.2761194029850746</v>
      </c>
      <c r="L10" t="n">
        <v>0.1808510638297872</v>
      </c>
      <c r="M10" t="n">
        <v>0.5012468827930174</v>
      </c>
    </row>
    <row r="11">
      <c r="A11" t="n">
        <v>9</v>
      </c>
      <c r="B11" t="n">
        <v>19.1655328798186</v>
      </c>
      <c r="C11" t="n">
        <v>140.3535353535354</v>
      </c>
      <c r="D11" t="n">
        <v>26.57476635514019</v>
      </c>
      <c r="E11" t="n">
        <v>0.382830626450116</v>
      </c>
      <c r="F11" t="n">
        <v>0.4244444444444445</v>
      </c>
      <c r="G11" t="n">
        <v>0.4824561403508772</v>
      </c>
      <c r="H11" t="n">
        <v>0.451219512195122</v>
      </c>
      <c r="I11" t="n">
        <v>0.5075757575757576</v>
      </c>
      <c r="J11" t="n">
        <v>0.5331632653061225</v>
      </c>
      <c r="K11" t="n">
        <v>0.5845771144278606</v>
      </c>
      <c r="L11" t="n">
        <v>0.1556728232189974</v>
      </c>
      <c r="M11" t="n">
        <v>0.5679611650485437</v>
      </c>
    </row>
    <row r="12">
      <c r="A12" t="n">
        <v>10</v>
      </c>
      <c r="B12" t="n">
        <v>45.54072398190046</v>
      </c>
      <c r="C12" t="n">
        <v>109.796992481203</v>
      </c>
      <c r="D12" t="n">
        <v>12.42080378250591</v>
      </c>
      <c r="E12" t="n">
        <v>0.4275700934579439</v>
      </c>
      <c r="F12" t="n">
        <v>0.2588495575221239</v>
      </c>
      <c r="G12" t="n">
        <v>0.7554585152838428</v>
      </c>
      <c r="H12" t="n">
        <v>0.6560196560196561</v>
      </c>
      <c r="I12" t="n">
        <v>0.5692695214105793</v>
      </c>
      <c r="J12" t="n">
        <v>0.3308080808080808</v>
      </c>
      <c r="K12" t="n">
        <v>0.3182957393483709</v>
      </c>
      <c r="L12" t="n">
        <v>0.1851851851851852</v>
      </c>
      <c r="M12" t="n">
        <v>0.42</v>
      </c>
    </row>
    <row r="13">
      <c r="A13" t="n">
        <v>11</v>
      </c>
      <c r="B13" t="n">
        <v>16.52981651376147</v>
      </c>
      <c r="C13" t="n">
        <v>206.7914572864321</v>
      </c>
      <c r="D13" t="n">
        <v>14.47846889952153</v>
      </c>
      <c r="E13" t="n">
        <v>0.4562647754137116</v>
      </c>
      <c r="F13" t="n">
        <v>0.2422907488986784</v>
      </c>
      <c r="G13" t="n">
        <v>0.540948275862069</v>
      </c>
      <c r="H13" t="n">
        <v>0.2888888888888889</v>
      </c>
      <c r="I13" t="n">
        <v>0.7193877551020408</v>
      </c>
      <c r="J13" t="n">
        <v>0.5414507772020726</v>
      </c>
      <c r="K13" t="n">
        <v>0.4666666666666667</v>
      </c>
      <c r="L13" t="n">
        <v>0.4693333333333333</v>
      </c>
      <c r="M13" t="n">
        <v>0.4865525672371638</v>
      </c>
    </row>
    <row r="14">
      <c r="A14" t="n">
        <v>12</v>
      </c>
      <c r="B14" t="n">
        <v>9.704035874439462</v>
      </c>
      <c r="C14" t="n">
        <v>64.50872817955113</v>
      </c>
      <c r="D14" t="n">
        <v>38.21852731591449</v>
      </c>
      <c r="E14" t="n">
        <v>0.319047619047619</v>
      </c>
      <c r="F14" t="n">
        <v>0.319290465631929</v>
      </c>
      <c r="G14" t="n">
        <v>0.7876106194690266</v>
      </c>
      <c r="H14" t="n">
        <v>0.2630272952853598</v>
      </c>
      <c r="I14" t="n">
        <v>0.3213367609254499</v>
      </c>
      <c r="J14" t="n">
        <v>0.3772151898734177</v>
      </c>
      <c r="K14" t="n">
        <v>0.2538071065989848</v>
      </c>
      <c r="L14" t="n">
        <v>0.2539267015706806</v>
      </c>
      <c r="M14" t="n">
        <v>0.5452322738386308</v>
      </c>
    </row>
    <row r="15">
      <c r="A15" t="n">
        <v>13</v>
      </c>
      <c r="B15" t="n">
        <v>81.25560538116592</v>
      </c>
      <c r="C15" t="n">
        <v>16.54613466334165</v>
      </c>
      <c r="D15" t="n">
        <v>5.672169811320755</v>
      </c>
      <c r="E15" t="n">
        <v>0.2642857142857143</v>
      </c>
      <c r="F15" t="n">
        <v>0.3066666666666666</v>
      </c>
      <c r="G15" t="n">
        <v>0.9015317286652079</v>
      </c>
      <c r="H15" t="n">
        <v>0.7857142857142857</v>
      </c>
      <c r="I15" t="n">
        <v>0.4536082474226804</v>
      </c>
      <c r="J15" t="n">
        <v>0.272264631043257</v>
      </c>
      <c r="K15" t="n">
        <v>0.3598014888337469</v>
      </c>
      <c r="L15" t="n">
        <v>0.5721784776902887</v>
      </c>
      <c r="M15" t="n">
        <v>0.5819070904645477</v>
      </c>
    </row>
    <row r="16">
      <c r="A16" t="n">
        <v>14</v>
      </c>
      <c r="B16" t="n">
        <v>38.16027088036117</v>
      </c>
      <c r="C16" t="n">
        <v>82.7775</v>
      </c>
      <c r="D16" t="n">
        <v>34.48578199052132</v>
      </c>
      <c r="E16" t="n">
        <v>0.5847255369928401</v>
      </c>
      <c r="F16" t="n">
        <v>0.3577777777777778</v>
      </c>
      <c r="G16" t="n">
        <v>0.5165562913907285</v>
      </c>
      <c r="H16" t="n">
        <v>0.3585365853658536</v>
      </c>
      <c r="I16" t="n">
        <v>0.4071246819338422</v>
      </c>
      <c r="J16" t="n">
        <v>0.4781491002570694</v>
      </c>
      <c r="K16" t="n">
        <v>0.7263681592039801</v>
      </c>
      <c r="L16" t="n">
        <v>0.4769230769230769</v>
      </c>
      <c r="M16" t="n">
        <v>0.5485436893203883</v>
      </c>
    </row>
    <row r="17">
      <c r="A17" t="n">
        <v>15</v>
      </c>
      <c r="B17" t="n">
        <v>59.83856502242153</v>
      </c>
      <c r="C17" t="n">
        <v>60.61904761904762</v>
      </c>
      <c r="D17" t="n">
        <v>35.30210772833723</v>
      </c>
      <c r="E17" t="n">
        <v>0.6247030878859857</v>
      </c>
      <c r="F17" t="n">
        <v>0.5730337078651685</v>
      </c>
      <c r="G17" t="n">
        <v>0.3169642857142857</v>
      </c>
      <c r="H17" t="n">
        <v>0.3746958637469586</v>
      </c>
      <c r="I17" t="n">
        <v>0.4744897959183674</v>
      </c>
      <c r="J17" t="n">
        <v>0.3180661577608143</v>
      </c>
      <c r="K17" t="n">
        <v>0.5775</v>
      </c>
      <c r="L17" t="n">
        <v>0.5038363171355499</v>
      </c>
      <c r="M17" t="n">
        <v>0.5906862745098039</v>
      </c>
    </row>
    <row r="18">
      <c r="A18" t="n">
        <v>16</v>
      </c>
      <c r="B18" t="n">
        <v>64.32805429864253</v>
      </c>
      <c r="C18" t="n">
        <v>77.05985037406484</v>
      </c>
      <c r="D18" t="n">
        <v>29.04038004750594</v>
      </c>
      <c r="E18" t="n">
        <v>0.3981481481481481</v>
      </c>
      <c r="F18" t="n">
        <v>0.2674157303370787</v>
      </c>
      <c r="G18" t="n">
        <v>0.5921908893709328</v>
      </c>
      <c r="H18" t="n">
        <v>0.2698019801980198</v>
      </c>
      <c r="I18" t="n">
        <v>0.227979274611399</v>
      </c>
      <c r="J18" t="n">
        <v>0.5191815856777494</v>
      </c>
      <c r="K18" t="n">
        <v>0.4534005037783375</v>
      </c>
      <c r="L18" t="n">
        <v>0.387012987012987</v>
      </c>
      <c r="M18" t="n">
        <v>0.5145631067961165</v>
      </c>
    </row>
    <row r="19">
      <c r="A19" t="n">
        <v>17</v>
      </c>
      <c r="B19" t="n">
        <v>34.98426966292135</v>
      </c>
      <c r="C19" t="n">
        <v>88.87810945273633</v>
      </c>
      <c r="D19" t="n">
        <v>51.65268065268065</v>
      </c>
      <c r="E19" t="n">
        <v>0.2867132867132867</v>
      </c>
      <c r="F19" t="n">
        <v>0.1814159292035398</v>
      </c>
      <c r="G19" t="n">
        <v>0.3230088495575221</v>
      </c>
      <c r="H19" t="n">
        <v>0.225</v>
      </c>
      <c r="I19" t="n">
        <v>0.2642487046632124</v>
      </c>
      <c r="J19" t="n">
        <v>0.4322250639386189</v>
      </c>
      <c r="K19" t="n">
        <v>0.373134328358209</v>
      </c>
      <c r="L19" t="n">
        <v>0.3205128205128205</v>
      </c>
      <c r="M19" t="n">
        <v>0.4514563106796117</v>
      </c>
    </row>
    <row r="20">
      <c r="A20" t="n">
        <v>18</v>
      </c>
      <c r="B20" t="n">
        <v>65.05949656750572</v>
      </c>
      <c r="C20" t="n">
        <v>72.08706467661692</v>
      </c>
      <c r="D20" t="n">
        <v>7.356132075471698</v>
      </c>
      <c r="E20" t="n">
        <v>0.2638888888888889</v>
      </c>
      <c r="F20" t="n">
        <v>0.2366071428571428</v>
      </c>
      <c r="G20" t="n">
        <v>0.2589285714285715</v>
      </c>
      <c r="H20" t="n">
        <v>0.2246913580246914</v>
      </c>
      <c r="I20" t="n">
        <v>0.3082901554404145</v>
      </c>
      <c r="J20" t="n">
        <v>0.2380952380952381</v>
      </c>
      <c r="K20" t="n">
        <v>0.2487046632124352</v>
      </c>
      <c r="L20" t="n">
        <v>0.2760416666666667</v>
      </c>
      <c r="M20" t="n">
        <v>0.3536585365853658</v>
      </c>
    </row>
    <row r="21">
      <c r="A21" t="n">
        <v>19</v>
      </c>
      <c r="B21" t="n">
        <v>1.280542986425339</v>
      </c>
      <c r="C21" t="n">
        <v>143.6649746192894</v>
      </c>
      <c r="D21" t="n">
        <v>7.390070921985815</v>
      </c>
      <c r="E21" t="n">
        <v>0.2784222737819025</v>
      </c>
      <c r="F21" t="n">
        <v>0.2574031890660592</v>
      </c>
      <c r="G21" t="n">
        <v>0.3066361556064073</v>
      </c>
      <c r="H21" t="n">
        <v>0.1590909090909091</v>
      </c>
      <c r="I21" t="n">
        <v>0.2305764411027569</v>
      </c>
      <c r="J21" t="n">
        <v>0.2597402597402597</v>
      </c>
      <c r="K21" t="n">
        <v>0.2631578947368421</v>
      </c>
      <c r="L21" t="n">
        <v>0.1631578947368421</v>
      </c>
      <c r="M21" t="n">
        <v>0.3375</v>
      </c>
    </row>
    <row r="22">
      <c r="A22" t="n">
        <v>20</v>
      </c>
      <c r="B22" t="n">
        <v>8.048611111111111</v>
      </c>
      <c r="C22" t="n">
        <v>148.2342569269521</v>
      </c>
      <c r="D22" t="n">
        <v>32.05727923627685</v>
      </c>
      <c r="E22" t="n">
        <v>0.2546296296296297</v>
      </c>
      <c r="F22" t="n">
        <v>0.248868778280543</v>
      </c>
      <c r="G22" t="n">
        <v>0.3484486873508353</v>
      </c>
      <c r="H22" t="n">
        <v>0.2170542635658915</v>
      </c>
      <c r="I22" t="n">
        <v>0.2435897435897436</v>
      </c>
      <c r="J22" t="n">
        <v>0.3963730569948187</v>
      </c>
      <c r="K22" t="n">
        <v>0.136</v>
      </c>
      <c r="L22" t="n">
        <v>0.354054054054054</v>
      </c>
      <c r="M22" t="n">
        <v>0.3859649122807017</v>
      </c>
    </row>
    <row r="23">
      <c r="A23" t="n">
        <v>21</v>
      </c>
      <c r="B23" t="n">
        <v>40.57007125890736</v>
      </c>
      <c r="C23" t="n">
        <v>137.8934010152284</v>
      </c>
      <c r="D23" t="n">
        <v>35.88834951456311</v>
      </c>
      <c r="E23" t="n">
        <v>0.2588235294117647</v>
      </c>
      <c r="F23" t="n">
        <v>0.3068181818181818</v>
      </c>
      <c r="G23" t="n">
        <v>0.2937062937062937</v>
      </c>
      <c r="H23" t="n">
        <v>0.3782383419689119</v>
      </c>
      <c r="I23" t="n">
        <v>0.2921052631578948</v>
      </c>
      <c r="J23" t="n">
        <v>0.438692098092643</v>
      </c>
      <c r="K23" t="n">
        <v>0.1386666666666667</v>
      </c>
      <c r="L23" t="n">
        <v>0.1353591160220994</v>
      </c>
      <c r="M23" t="n">
        <v>0.2564102564102564</v>
      </c>
    </row>
    <row r="24">
      <c r="A24" t="n">
        <v>22</v>
      </c>
      <c r="B24" t="n">
        <v>9.45933014354067</v>
      </c>
      <c r="C24" t="n">
        <v>149.5758354755784</v>
      </c>
      <c r="D24" t="n">
        <v>35.00484261501211</v>
      </c>
      <c r="E24" t="n">
        <v>0.2459396751740139</v>
      </c>
      <c r="F24" t="n">
        <v>0.268018018018018</v>
      </c>
      <c r="G24" t="n">
        <v>0.3272311212814645</v>
      </c>
      <c r="H24" t="n">
        <v>0.253968253968254</v>
      </c>
      <c r="I24" t="n">
        <v>0.3670212765957447</v>
      </c>
      <c r="J24" t="n">
        <v>0.4376657824933687</v>
      </c>
      <c r="K24" t="n">
        <v>0.1769436997319035</v>
      </c>
      <c r="L24" t="n">
        <v>0.1361111111111111</v>
      </c>
      <c r="M24" t="n">
        <v>0.2222222222222222</v>
      </c>
    </row>
    <row r="25">
      <c r="A25" t="n">
        <v>23</v>
      </c>
      <c r="B25" t="n">
        <v>23.15311004784689</v>
      </c>
      <c r="C25" t="n">
        <v>149</v>
      </c>
      <c r="D25" t="n">
        <v>9.812796208530806</v>
      </c>
      <c r="E25" t="n">
        <v>0.2517482517482518</v>
      </c>
      <c r="F25" t="n">
        <v>0.3212669683257919</v>
      </c>
      <c r="G25" t="n">
        <v>0.2781609195402299</v>
      </c>
      <c r="H25" t="n">
        <v>0.3617021276595745</v>
      </c>
      <c r="I25" t="n">
        <v>0.260752688172043</v>
      </c>
      <c r="J25" t="n">
        <v>0.2686170212765958</v>
      </c>
      <c r="K25" t="n">
        <v>0.4259259259259259</v>
      </c>
      <c r="L25" t="n">
        <v>0.403954802259887</v>
      </c>
      <c r="M25" t="n">
        <v>0.493573264781491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2024-12-20T15:04:26Z</dcterms:created>
  <dcterms:modified xmlns:dcterms="http://purl.org/dc/terms/" xmlns:xsi="http://www.w3.org/2001/XMLSchema-instance" xsi:type="dcterms:W3CDTF">2024-12-20T15:04:26Z</dcterms:modified>
</cp:coreProperties>
</file>