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891.5355450236967</v>
      </c>
      <c r="C2" t="n">
        <v>787.2731707317073</v>
      </c>
      <c r="D2" t="n">
        <v>940.5066666666667</v>
      </c>
      <c r="E2" t="n">
        <v>893.7201834862385</v>
      </c>
      <c r="F2" t="n">
        <v>811.0291545189505</v>
      </c>
      <c r="G2" t="n">
        <v>948.7638036809816</v>
      </c>
      <c r="H2" t="n">
        <v>1146.08843537415</v>
      </c>
      <c r="I2" t="n">
        <v>841.8253424657535</v>
      </c>
      <c r="J2" t="n">
        <v>1716.04</v>
      </c>
      <c r="K2" t="n">
        <v>1182.632653061225</v>
      </c>
      <c r="L2" t="n">
        <v>1119.995073891626</v>
      </c>
      <c r="M2" t="n">
        <v>1396.044776119403</v>
      </c>
    </row>
    <row r="3">
      <c r="A3" t="n">
        <v>1</v>
      </c>
      <c r="B3" t="n">
        <v>1671.706467661691</v>
      </c>
      <c r="C3" t="n">
        <v>1111.428571428571</v>
      </c>
      <c r="D3" t="n">
        <v>885.6164383561644</v>
      </c>
      <c r="E3" t="n">
        <v>677.5575221238938</v>
      </c>
      <c r="F3" t="n">
        <v>1176.896551724138</v>
      </c>
      <c r="G3" t="n">
        <v>1073.304615384615</v>
      </c>
      <c r="H3" t="n">
        <v>984.2041522491349</v>
      </c>
      <c r="I3" t="n">
        <v>1235.981684981685</v>
      </c>
      <c r="J3" t="n">
        <v>1038.222222222222</v>
      </c>
      <c r="K3" t="n">
        <v>1256.35960591133</v>
      </c>
      <c r="L3" t="n">
        <v>1135.583333333333</v>
      </c>
      <c r="M3" t="n">
        <v>1132.637755102041</v>
      </c>
    </row>
    <row r="4">
      <c r="A4" t="n">
        <v>2</v>
      </c>
      <c r="B4" t="n">
        <v>1062.09756097561</v>
      </c>
      <c r="C4" t="n">
        <v>996.6666666666666</v>
      </c>
      <c r="D4" t="n">
        <v>844.3377192982456</v>
      </c>
      <c r="E4" t="n">
        <v>916.4657534246576</v>
      </c>
      <c r="F4" t="n">
        <v>764.256880733945</v>
      </c>
      <c r="G4" t="n">
        <v>897.8167701863354</v>
      </c>
      <c r="H4" t="n">
        <v>1075.648829431438</v>
      </c>
      <c r="I4" t="n">
        <v>922.7534246575342</v>
      </c>
      <c r="J4" t="n">
        <v>1357.631578947368</v>
      </c>
      <c r="K4" t="n">
        <v>988.7190476190476</v>
      </c>
      <c r="L4" t="n">
        <v>1184.984924623116</v>
      </c>
      <c r="M4" t="n">
        <v>961.730964467005</v>
      </c>
    </row>
    <row r="5">
      <c r="A5" t="n">
        <v>3</v>
      </c>
      <c r="B5" t="n">
        <v>1160.862068965517</v>
      </c>
      <c r="C5" t="n">
        <v>1206.092682926829</v>
      </c>
      <c r="D5" t="n">
        <v>1111.3125</v>
      </c>
      <c r="E5" t="n">
        <v>710.6755555555555</v>
      </c>
      <c r="F5" t="n">
        <v>1017.884498480243</v>
      </c>
      <c r="G5" t="n">
        <v>912.9051987767584</v>
      </c>
      <c r="H5" t="n">
        <v>1084.958333333333</v>
      </c>
      <c r="I5" t="n">
        <v>937.457627118644</v>
      </c>
      <c r="J5" t="n">
        <v>1248.995169082126</v>
      </c>
      <c r="K5" t="n">
        <v>931.8436018957347</v>
      </c>
      <c r="L5" t="n">
        <v>1558.555555555556</v>
      </c>
      <c r="M5" t="n">
        <v>1207.967914438503</v>
      </c>
    </row>
    <row r="6">
      <c r="A6" t="n">
        <v>4</v>
      </c>
      <c r="B6" t="n">
        <v>982.6989795918367</v>
      </c>
      <c r="C6" t="n">
        <v>1152.48</v>
      </c>
      <c r="D6" t="n">
        <v>744.08</v>
      </c>
      <c r="E6" t="n">
        <v>976.3835616438356</v>
      </c>
      <c r="F6" t="n">
        <v>779.5645645645645</v>
      </c>
      <c r="G6" t="n">
        <v>1141.96835443038</v>
      </c>
      <c r="H6" t="n">
        <v>803.8541666666666</v>
      </c>
      <c r="I6" t="n">
        <v>1001.755244755245</v>
      </c>
      <c r="J6" t="n">
        <v>1167.201030927835</v>
      </c>
      <c r="K6" t="n">
        <v>1099.085858585859</v>
      </c>
      <c r="L6" t="n">
        <v>963.6497461928934</v>
      </c>
      <c r="M6" t="n">
        <v>1153.978494623656</v>
      </c>
    </row>
    <row r="7">
      <c r="A7" t="n">
        <v>5</v>
      </c>
      <c r="B7" t="n">
        <v>885.4157894736842</v>
      </c>
      <c r="C7" t="n">
        <v>1026.262626262626</v>
      </c>
      <c r="D7" t="n">
        <v>1180.875555555556</v>
      </c>
      <c r="E7" t="n">
        <v>680.8227272727273</v>
      </c>
      <c r="F7" t="n">
        <v>1168.530674846626</v>
      </c>
      <c r="G7" t="n">
        <v>959.801261829653</v>
      </c>
      <c r="H7" t="n">
        <v>1178.437722419929</v>
      </c>
      <c r="I7" t="n">
        <v>817.3573883161512</v>
      </c>
      <c r="J7" t="n">
        <v>1221.228426395939</v>
      </c>
      <c r="K7" t="n">
        <v>1238.276190476191</v>
      </c>
      <c r="L7" t="n">
        <v>1032.836842105263</v>
      </c>
      <c r="M7" t="n">
        <v>1020.348837209302</v>
      </c>
    </row>
    <row r="8">
      <c r="A8" t="n">
        <v>6</v>
      </c>
      <c r="B8" t="n">
        <v>1352.326086956522</v>
      </c>
      <c r="C8" t="n">
        <v>1084.747619047619</v>
      </c>
      <c r="D8" t="n">
        <v>874.8395061728395</v>
      </c>
      <c r="E8" t="n">
        <v>897.375</v>
      </c>
      <c r="F8" t="n">
        <v>863.6</v>
      </c>
      <c r="G8" t="n">
        <v>1263.769716088328</v>
      </c>
      <c r="H8" t="n">
        <v>930.9065743944636</v>
      </c>
      <c r="I8" t="n">
        <v>1331.825783972125</v>
      </c>
      <c r="J8" t="n">
        <v>961.7487922705315</v>
      </c>
      <c r="K8" t="n">
        <v>954.8275862068965</v>
      </c>
      <c r="L8" t="n">
        <v>1331.680555555556</v>
      </c>
      <c r="M8" t="n">
        <v>812.2167487684729</v>
      </c>
    </row>
    <row r="9">
      <c r="A9" t="n">
        <v>7</v>
      </c>
      <c r="B9" t="n">
        <v>692.0292682926829</v>
      </c>
      <c r="C9" t="n">
        <v>934.3018867924528</v>
      </c>
      <c r="D9" t="n">
        <v>822.1984126984127</v>
      </c>
      <c r="E9" t="n">
        <v>1004.938596491228</v>
      </c>
      <c r="F9" t="n">
        <v>955.5706214689266</v>
      </c>
      <c r="G9" t="n">
        <v>901.717791411043</v>
      </c>
      <c r="H9" t="n">
        <v>1510.711475409836</v>
      </c>
      <c r="I9" t="n">
        <v>1586.614649681529</v>
      </c>
      <c r="J9" t="n">
        <v>942.0769230769231</v>
      </c>
      <c r="K9" t="n">
        <v>1298.081300813008</v>
      </c>
      <c r="L9" t="n">
        <v>717.2053571428571</v>
      </c>
      <c r="M9" t="n">
        <v>753.9018691588785</v>
      </c>
    </row>
    <row r="10">
      <c r="A10" t="n">
        <v>8</v>
      </c>
      <c r="B10" t="n">
        <v>1709.052631578947</v>
      </c>
      <c r="C10" t="n">
        <v>1006.85520361991</v>
      </c>
      <c r="D10" t="n">
        <v>1035.437007874016</v>
      </c>
      <c r="E10" t="n">
        <v>671.8701298701299</v>
      </c>
      <c r="F10" t="n">
        <v>1008.580281690141</v>
      </c>
      <c r="G10" t="n">
        <v>1039.577507598784</v>
      </c>
      <c r="H10" t="n">
        <v>1188.488524590164</v>
      </c>
      <c r="I10" t="n">
        <v>1060.168789808917</v>
      </c>
      <c r="J10" t="n">
        <v>1401.608510638298</v>
      </c>
      <c r="K10" t="n">
        <v>933.0121951219512</v>
      </c>
      <c r="L10" t="n">
        <v>1298.399159663865</v>
      </c>
      <c r="M10" t="n">
        <v>1642.842323651452</v>
      </c>
    </row>
    <row r="11">
      <c r="A11" t="n">
        <v>9</v>
      </c>
      <c r="B11" t="n">
        <v>952.7095435684647</v>
      </c>
      <c r="C11" t="n">
        <v>1294.68220338983</v>
      </c>
      <c r="D11" t="n">
        <v>822.2857142857143</v>
      </c>
      <c r="E11" t="n">
        <v>842.8638297872341</v>
      </c>
      <c r="F11" t="n">
        <v>730.3994413407821</v>
      </c>
      <c r="G11" t="n">
        <v>1257.115727002967</v>
      </c>
      <c r="H11" t="n">
        <v>1212.829113924051</v>
      </c>
      <c r="I11" t="n">
        <v>1337.146875</v>
      </c>
      <c r="J11" t="n">
        <v>1467.911392405063</v>
      </c>
      <c r="K11" t="n">
        <v>914.2988047808765</v>
      </c>
      <c r="L11" t="n">
        <v>954.2413793103449</v>
      </c>
      <c r="M11" t="n">
        <v>850.548</v>
      </c>
    </row>
    <row r="12">
      <c r="A12" t="n">
        <v>10</v>
      </c>
      <c r="B12" t="n">
        <v>1101.716535433071</v>
      </c>
      <c r="C12" t="n">
        <v>1060.816964285714</v>
      </c>
      <c r="D12" t="n">
        <v>778.1102040816327</v>
      </c>
      <c r="E12" t="n">
        <v>934.4854771784233</v>
      </c>
      <c r="F12" t="n">
        <v>1131.354651162791</v>
      </c>
      <c r="G12" t="n">
        <v>665.8731563421829</v>
      </c>
      <c r="H12" t="n">
        <v>1256.525477707006</v>
      </c>
      <c r="I12" t="n">
        <v>1098.328173374613</v>
      </c>
      <c r="J12" t="n">
        <v>1373.353658536585</v>
      </c>
      <c r="K12" t="n">
        <v>992.722891566265</v>
      </c>
      <c r="L12" t="n">
        <v>1017.478260869565</v>
      </c>
      <c r="M12" t="n">
        <v>1402.805668016194</v>
      </c>
    </row>
    <row r="13">
      <c r="A13" t="n">
        <v>11</v>
      </c>
      <c r="B13" t="n">
        <v>955.7581967213115</v>
      </c>
      <c r="C13" t="n">
        <v>984.4872881355932</v>
      </c>
      <c r="D13" t="n">
        <v>998.5916666666667</v>
      </c>
      <c r="E13" t="n">
        <v>1127.593360995851</v>
      </c>
      <c r="F13" t="n">
        <v>748.8154761904761</v>
      </c>
      <c r="G13" t="n">
        <v>1073.089020771513</v>
      </c>
      <c r="H13" t="n">
        <v>1012.719242902208</v>
      </c>
      <c r="I13" t="n">
        <v>1137.407523510972</v>
      </c>
      <c r="J13" t="n">
        <v>1602.369649805448</v>
      </c>
      <c r="K13" t="n">
        <v>783.367088607595</v>
      </c>
      <c r="L13" t="n">
        <v>1113.732217573222</v>
      </c>
      <c r="M13" t="n">
        <v>678.1015625</v>
      </c>
    </row>
    <row r="14">
      <c r="A14" t="n">
        <v>12</v>
      </c>
      <c r="B14" t="n">
        <v>1022.30078125</v>
      </c>
      <c r="C14" t="n">
        <v>1162.907834101382</v>
      </c>
      <c r="D14" t="n">
        <v>653.1869918699186</v>
      </c>
      <c r="E14" t="n">
        <v>756.4122807017544</v>
      </c>
      <c r="F14" t="n">
        <v>887.4586894586895</v>
      </c>
      <c r="G14" t="n">
        <v>941.1331360946746</v>
      </c>
      <c r="H14" t="n">
        <v>916.6</v>
      </c>
      <c r="I14" t="n">
        <v>914.6196319018405</v>
      </c>
      <c r="J14" t="n">
        <v>1209.516806722689</v>
      </c>
      <c r="K14" t="n">
        <v>1370.649193548387</v>
      </c>
      <c r="L14" t="n">
        <v>804.0878661087866</v>
      </c>
      <c r="M14" t="n">
        <v>942.9609375</v>
      </c>
    </row>
    <row r="15">
      <c r="A15" t="n">
        <v>13</v>
      </c>
      <c r="B15" t="n">
        <v>1340.240816326531</v>
      </c>
      <c r="C15" t="n">
        <v>543.1939655172414</v>
      </c>
      <c r="D15" t="n">
        <v>1191.944206008584</v>
      </c>
      <c r="E15" t="n">
        <v>610.8893805309734</v>
      </c>
      <c r="F15" t="n">
        <v>903.0818713450292</v>
      </c>
      <c r="G15" t="n">
        <v>876.598820058997</v>
      </c>
      <c r="H15" t="n">
        <v>1029.811501597444</v>
      </c>
      <c r="I15" t="n">
        <v>1145.305555555556</v>
      </c>
      <c r="J15" t="n">
        <v>1241.788617886179</v>
      </c>
      <c r="K15" t="n">
        <v>763.7901234567901</v>
      </c>
      <c r="L15" t="n">
        <v>802.15</v>
      </c>
      <c r="M15" t="n">
        <v>995.3401639344262</v>
      </c>
    </row>
    <row r="16">
      <c r="A16" t="n">
        <v>14</v>
      </c>
      <c r="B16" t="n">
        <v>717.6929460580913</v>
      </c>
      <c r="C16" t="n">
        <v>1147.678260869565</v>
      </c>
      <c r="D16" t="n">
        <v>869.1791666666667</v>
      </c>
      <c r="E16" t="n">
        <v>1179.235807860262</v>
      </c>
      <c r="F16" t="n">
        <v>1003.942196531792</v>
      </c>
      <c r="G16" t="n">
        <v>965.927536231884</v>
      </c>
      <c r="H16" t="n">
        <v>1175.659163987138</v>
      </c>
      <c r="I16" t="n">
        <v>988.0222222222222</v>
      </c>
      <c r="J16" t="n">
        <v>1236.659663865546</v>
      </c>
      <c r="K16" t="n">
        <v>1182.606425702811</v>
      </c>
      <c r="L16" t="n">
        <v>1161.93991416309</v>
      </c>
      <c r="M16" t="n">
        <v>825.1821862348178</v>
      </c>
    </row>
    <row r="17">
      <c r="A17" t="n">
        <v>15</v>
      </c>
      <c r="B17" t="n">
        <v>984.581589958159</v>
      </c>
      <c r="C17" t="n">
        <v>799.675799086758</v>
      </c>
      <c r="D17" t="n">
        <v>1199.75</v>
      </c>
      <c r="E17" t="n">
        <v>1015.350649350649</v>
      </c>
      <c r="F17" t="n">
        <v>864.5670391061452</v>
      </c>
      <c r="G17" t="n">
        <v>816.7307692307693</v>
      </c>
      <c r="H17" t="n">
        <v>1205.450160771704</v>
      </c>
      <c r="I17" t="n">
        <v>1096.178787878788</v>
      </c>
      <c r="J17" t="n">
        <v>978.9435483870968</v>
      </c>
      <c r="K17" t="n">
        <v>1267.781376518219</v>
      </c>
      <c r="L17" t="n">
        <v>545.0931174089069</v>
      </c>
      <c r="M17" t="n">
        <v>925.6720647773279</v>
      </c>
    </row>
    <row r="18">
      <c r="A18" t="n">
        <v>16</v>
      </c>
      <c r="B18" t="n">
        <v>776.4628820960698</v>
      </c>
      <c r="C18" t="n">
        <v>995.8146551724138</v>
      </c>
      <c r="D18" t="n">
        <v>760.708</v>
      </c>
      <c r="E18" t="n">
        <v>834.5446808510638</v>
      </c>
      <c r="F18" t="n">
        <v>995.8276836158192</v>
      </c>
      <c r="G18" t="n">
        <v>920.2335329341317</v>
      </c>
      <c r="H18" t="n">
        <v>1166.220858895706</v>
      </c>
      <c r="I18" t="n">
        <v>1060.71472392638</v>
      </c>
      <c r="J18" t="n">
        <v>1389.66935483871</v>
      </c>
      <c r="K18" t="n">
        <v>922.8516949152543</v>
      </c>
      <c r="L18" t="n">
        <v>1048.336283185841</v>
      </c>
      <c r="M18" t="n">
        <v>1214.230158730159</v>
      </c>
    </row>
    <row r="19">
      <c r="A19" t="n">
        <v>17</v>
      </c>
      <c r="B19" t="n">
        <v>1164.602510460251</v>
      </c>
      <c r="C19" t="n">
        <v>1178.313901345291</v>
      </c>
      <c r="D19" t="n">
        <v>909.0323886639676</v>
      </c>
      <c r="E19" t="n">
        <v>857.5438596491229</v>
      </c>
      <c r="F19" t="n">
        <v>805.4447592067988</v>
      </c>
      <c r="G19" t="n">
        <v>1035.885630498534</v>
      </c>
      <c r="H19" t="n">
        <v>1074.255591054313</v>
      </c>
      <c r="I19" t="n">
        <v>915.2117647058824</v>
      </c>
      <c r="J19" t="n">
        <v>1104.867768595041</v>
      </c>
      <c r="K19" t="n">
        <v>1122.086614173228</v>
      </c>
      <c r="L19" t="n">
        <v>722.7357723577236</v>
      </c>
      <c r="M19" t="n">
        <v>1168.904564315353</v>
      </c>
    </row>
    <row r="20">
      <c r="A20" t="n">
        <v>18</v>
      </c>
      <c r="B20" t="n">
        <v>1481.221276595745</v>
      </c>
      <c r="C20" t="n">
        <v>688.6812227074236</v>
      </c>
      <c r="D20" t="n">
        <v>1073.141700404858</v>
      </c>
      <c r="E20" t="n">
        <v>975.4314516129032</v>
      </c>
      <c r="F20" t="n">
        <v>628.7638888888889</v>
      </c>
      <c r="G20" t="n">
        <v>963.5176470588235</v>
      </c>
      <c r="H20" t="n">
        <v>970.8553459119497</v>
      </c>
      <c r="I20" t="n">
        <v>1075.980952380952</v>
      </c>
      <c r="J20" t="n">
        <v>1239.060185185185</v>
      </c>
      <c r="K20" t="n">
        <v>1100.155172413793</v>
      </c>
      <c r="L20" t="n">
        <v>662.8649789029536</v>
      </c>
      <c r="M20" t="n">
        <v>919.8733031674208</v>
      </c>
    </row>
    <row r="21">
      <c r="A21" t="n">
        <v>19</v>
      </c>
      <c r="B21" t="n">
        <v>1044.711627906977</v>
      </c>
      <c r="C21" t="n">
        <v>1211.841860465116</v>
      </c>
      <c r="D21" t="n">
        <v>838</v>
      </c>
      <c r="E21" t="n">
        <v>870.965811965812</v>
      </c>
      <c r="F21" t="n">
        <v>666.7093023255813</v>
      </c>
      <c r="G21" t="n">
        <v>1043.111764705882</v>
      </c>
      <c r="H21" t="n">
        <v>1108.862619808307</v>
      </c>
      <c r="I21" t="n">
        <v>758.4630872483222</v>
      </c>
      <c r="J21" t="n">
        <v>1720.445544554455</v>
      </c>
      <c r="K21" t="n">
        <v>909.2626728110599</v>
      </c>
      <c r="L21" t="n">
        <v>1302.236966824644</v>
      </c>
      <c r="M21" t="n">
        <v>768.3147208121827</v>
      </c>
    </row>
    <row r="22">
      <c r="A22" t="n">
        <v>20</v>
      </c>
      <c r="B22" t="n">
        <v>1225.696261682243</v>
      </c>
      <c r="C22" t="n">
        <v>807.2122641509434</v>
      </c>
      <c r="D22" t="n">
        <v>893.5726495726495</v>
      </c>
      <c r="E22" t="n">
        <v>947.0484581497798</v>
      </c>
      <c r="F22" t="n">
        <v>713.3988095238095</v>
      </c>
      <c r="G22" t="n">
        <v>866.0850439882698</v>
      </c>
      <c r="H22" t="n">
        <v>840.8316831683169</v>
      </c>
      <c r="I22" t="n">
        <v>1314.433566433567</v>
      </c>
      <c r="J22" t="n">
        <v>830.1387559808612</v>
      </c>
      <c r="K22" t="n">
        <v>1342.806930693069</v>
      </c>
      <c r="L22" t="n">
        <v>1151.059405940594</v>
      </c>
      <c r="M22" t="n">
        <v>1025.576190476191</v>
      </c>
    </row>
    <row r="23">
      <c r="A23" t="n">
        <v>21</v>
      </c>
      <c r="B23" t="n">
        <v>1061.814285714286</v>
      </c>
      <c r="C23" t="n">
        <v>981.6009615384615</v>
      </c>
      <c r="D23" t="n">
        <v>962.1176470588235</v>
      </c>
      <c r="E23" t="n">
        <v>1068.367256637168</v>
      </c>
      <c r="F23" t="n">
        <v>1083.794029850746</v>
      </c>
      <c r="G23" t="n">
        <v>1052.705696202532</v>
      </c>
      <c r="H23" t="n">
        <v>1116.388157894737</v>
      </c>
      <c r="I23" t="n">
        <v>886.415770609319</v>
      </c>
      <c r="J23" t="n">
        <v>1523.4</v>
      </c>
      <c r="K23" t="n">
        <v>1124.30198019802</v>
      </c>
      <c r="L23" t="n">
        <v>1402.904522613065</v>
      </c>
      <c r="M23" t="n">
        <v>1419.564593301435</v>
      </c>
    </row>
    <row r="24">
      <c r="A24" t="n">
        <v>22</v>
      </c>
      <c r="B24" t="n">
        <v>1208.028571428571</v>
      </c>
      <c r="C24" t="n">
        <v>1297.77990430622</v>
      </c>
      <c r="D24" t="n">
        <v>1028.5</v>
      </c>
      <c r="E24" t="n">
        <v>576.4361233480176</v>
      </c>
      <c r="F24" t="n">
        <v>922.0118694362018</v>
      </c>
      <c r="G24" t="n">
        <v>956.0703363914373</v>
      </c>
      <c r="H24" t="n">
        <v>1063.6</v>
      </c>
      <c r="I24" t="n">
        <v>1244.852233676976</v>
      </c>
      <c r="J24" t="n">
        <v>1157.505263157895</v>
      </c>
      <c r="K24" t="n">
        <v>970.5023696682465</v>
      </c>
      <c r="L24" t="n">
        <v>918.734693877551</v>
      </c>
      <c r="M24" t="n">
        <v>1386.827102803738</v>
      </c>
    </row>
    <row r="25">
      <c r="A25" t="n">
        <v>23</v>
      </c>
      <c r="B25" t="n">
        <v>1224.087804878049</v>
      </c>
      <c r="C25" t="n">
        <v>828.7233009708738</v>
      </c>
      <c r="D25" t="n">
        <v>951.6872246696036</v>
      </c>
      <c r="E25" t="n">
        <v>878.5739130434782</v>
      </c>
      <c r="F25" t="n">
        <v>866.8216374269006</v>
      </c>
      <c r="G25" t="n">
        <v>1108.66253869969</v>
      </c>
      <c r="H25" t="n">
        <v>862.7331081081081</v>
      </c>
      <c r="I25" t="n">
        <v>954.5052264808362</v>
      </c>
      <c r="J25" t="n">
        <v>1092.782828282828</v>
      </c>
      <c r="K25" t="n">
        <v>1371.540404040404</v>
      </c>
      <c r="L25" t="n">
        <v>726.9695431472081</v>
      </c>
      <c r="M25" t="n">
        <v>964.8046511627907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2024-12-20T15:04:26Z</dcterms:created>
  <dcterms:modified xmlns:dcterms="http://purl.org/dc/terms/" xmlns:xsi="http://www.w3.org/2001/XMLSchema-instance" xsi:type="dcterms:W3CDTF">2024-12-20T15:04:26Z</dcterms:modified>
</cp:coreProperties>
</file>