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0.08100558659217877</v>
      </c>
      <c r="C2" t="n">
        <v>0.09366391184573003</v>
      </c>
      <c r="D2" t="n">
        <v>0.1501272264631043</v>
      </c>
      <c r="E2" t="n">
        <v>0.09289617486338798</v>
      </c>
      <c r="F2" t="n">
        <v>0.05263157894736842</v>
      </c>
      <c r="G2" t="n">
        <v>21.07407407407407</v>
      </c>
      <c r="H2" t="n">
        <v>112.9019607843137</v>
      </c>
      <c r="I2" t="n">
        <v>81.22189349112426</v>
      </c>
      <c r="J2" t="n">
        <v>0.09821428571428571</v>
      </c>
      <c r="K2" t="n">
        <v>0.1384083044982699</v>
      </c>
      <c r="L2" t="n">
        <v>0.08823529411764706</v>
      </c>
      <c r="M2" t="n">
        <v>0.02923976608187134</v>
      </c>
    </row>
    <row r="3">
      <c r="A3" t="n">
        <v>1</v>
      </c>
      <c r="B3" t="n">
        <v>0.05352112676056338</v>
      </c>
      <c r="C3" t="n">
        <v>0.1735537190082645</v>
      </c>
      <c r="D3" t="n">
        <v>0.1218274111675127</v>
      </c>
      <c r="E3" t="n">
        <v>0.1198910081743869</v>
      </c>
      <c r="F3" t="n">
        <v>86.22105263157894</v>
      </c>
      <c r="G3" t="n">
        <v>63.28405797101449</v>
      </c>
      <c r="H3" t="n">
        <v>180.2521246458923</v>
      </c>
      <c r="I3" t="n">
        <v>81.94674556213018</v>
      </c>
      <c r="J3" t="n">
        <v>98.49849849849849</v>
      </c>
      <c r="K3" t="n">
        <v>0.1423611111111111</v>
      </c>
      <c r="L3" t="n">
        <v>0.0625</v>
      </c>
      <c r="M3" t="n">
        <v>0.2727272727272727</v>
      </c>
    </row>
    <row r="4">
      <c r="A4" t="n">
        <v>2</v>
      </c>
      <c r="B4" t="n">
        <v>0.2367688022284123</v>
      </c>
      <c r="C4" t="n">
        <v>0.0332409972299169</v>
      </c>
      <c r="D4" t="n">
        <v>0.06377551020408163</v>
      </c>
      <c r="E4" t="n">
        <v>0.1056910569105691</v>
      </c>
      <c r="F4" t="n">
        <v>0.0395778364116095</v>
      </c>
      <c r="G4" t="n">
        <v>47.77809798270894</v>
      </c>
      <c r="H4" t="n">
        <v>156.8491620111732</v>
      </c>
      <c r="I4" t="n">
        <v>44.47462686567165</v>
      </c>
      <c r="J4" t="n">
        <v>0.08132530120481928</v>
      </c>
      <c r="K4" t="n">
        <v>0.06666666666666667</v>
      </c>
      <c r="L4" t="n">
        <v>0.05298013245033113</v>
      </c>
      <c r="M4" t="n">
        <v>0.08235294117647059</v>
      </c>
    </row>
    <row r="5">
      <c r="A5" t="n">
        <v>3</v>
      </c>
      <c r="B5" t="n">
        <v>0.05817174515235457</v>
      </c>
      <c r="C5" t="n">
        <v>0.09340659340659341</v>
      </c>
      <c r="D5" t="n">
        <v>0.1017811704834606</v>
      </c>
      <c r="E5" t="n">
        <v>0.1475409836065574</v>
      </c>
      <c r="F5" t="n">
        <v>0.09018567639257294</v>
      </c>
      <c r="G5" t="n">
        <v>57.61046511627907</v>
      </c>
      <c r="H5" t="n">
        <v>127.0626780626781</v>
      </c>
      <c r="I5" t="n">
        <v>53.52537313432835</v>
      </c>
      <c r="J5" t="n">
        <v>0.1208459214501511</v>
      </c>
      <c r="K5" t="n">
        <v>0.04964539007092199</v>
      </c>
      <c r="L5" t="n">
        <v>0.08580858085808581</v>
      </c>
      <c r="M5" t="n">
        <v>0.02958579881656805</v>
      </c>
    </row>
    <row r="6">
      <c r="A6" t="n">
        <v>4</v>
      </c>
      <c r="B6" t="n">
        <v>0.06406685236768803</v>
      </c>
      <c r="C6" t="n">
        <v>0.06094182825484765</v>
      </c>
      <c r="D6" t="n">
        <v>0.1043256997455471</v>
      </c>
      <c r="E6" t="n">
        <v>0.05737704918032787</v>
      </c>
      <c r="F6" t="n">
        <v>0.1134564643799472</v>
      </c>
      <c r="G6" t="n">
        <v>233.6889534883721</v>
      </c>
      <c r="H6" t="n">
        <v>88.07758620689656</v>
      </c>
      <c r="I6" t="n">
        <v>91.01501501501501</v>
      </c>
      <c r="J6" t="n">
        <v>0.06727828746177369</v>
      </c>
      <c r="K6" t="n">
        <v>0.03914590747330961</v>
      </c>
      <c r="L6" t="n">
        <v>0.0487012987012987</v>
      </c>
      <c r="M6" t="n">
        <v>0.04437869822485207</v>
      </c>
    </row>
    <row r="7">
      <c r="A7" t="n">
        <v>5</v>
      </c>
      <c r="B7" t="n">
        <v>0.111731843575419</v>
      </c>
      <c r="C7" t="n">
        <v>0.05292479108635097</v>
      </c>
      <c r="D7" t="n">
        <v>0.1071428571428571</v>
      </c>
      <c r="E7" t="n">
        <v>0.09065934065934066</v>
      </c>
      <c r="F7" t="n">
        <v>0.06951871657754011</v>
      </c>
      <c r="G7" t="n">
        <v>82.53592814371258</v>
      </c>
      <c r="H7" t="n">
        <v>159.5</v>
      </c>
      <c r="I7" t="n">
        <v>49.23353293413174</v>
      </c>
      <c r="J7" t="n">
        <v>0.105421686746988</v>
      </c>
      <c r="K7" t="n">
        <v>0.05714285714285714</v>
      </c>
      <c r="L7" t="n">
        <v>0.1368078175895766</v>
      </c>
      <c r="M7" t="n">
        <v>0.2170087976539589</v>
      </c>
    </row>
    <row r="8">
      <c r="A8" t="n">
        <v>6</v>
      </c>
      <c r="B8" t="n">
        <v>0.0856353591160221</v>
      </c>
      <c r="C8" t="n">
        <v>0.05633802816901409</v>
      </c>
      <c r="D8" t="n">
        <v>0.1428571428571428</v>
      </c>
      <c r="E8" t="n">
        <v>0.04709141274238227</v>
      </c>
      <c r="F8" t="n">
        <v>0.07506702412868632</v>
      </c>
      <c r="G8" t="n">
        <v>53.76646706586826</v>
      </c>
      <c r="H8" t="n">
        <v>123.2645348837209</v>
      </c>
      <c r="I8" t="n">
        <v>27.10510510510511</v>
      </c>
      <c r="J8" t="n">
        <v>0.2791411042944785</v>
      </c>
      <c r="K8" t="n">
        <v>0.08185053380782918</v>
      </c>
      <c r="L8" t="n">
        <v>0.0493421052631579</v>
      </c>
      <c r="M8" t="n">
        <v>0.05278592375366569</v>
      </c>
    </row>
    <row r="9">
      <c r="A9" t="n">
        <v>7</v>
      </c>
      <c r="B9" t="n">
        <v>0.5674157303370787</v>
      </c>
      <c r="C9" t="n">
        <v>0.2275280898876405</v>
      </c>
      <c r="D9" t="n">
        <v>0.5331632653061225</v>
      </c>
      <c r="E9" t="n">
        <v>0.3013698630136986</v>
      </c>
      <c r="F9" t="n">
        <v>0.604221635883905</v>
      </c>
      <c r="G9" t="n">
        <v>13.37647058823529</v>
      </c>
      <c r="H9" t="n">
        <v>40.67897727272727</v>
      </c>
      <c r="I9" t="n">
        <v>40.79464285714285</v>
      </c>
      <c r="J9" t="n">
        <v>0.4862385321100918</v>
      </c>
      <c r="K9" t="n">
        <v>0.6795774647887324</v>
      </c>
      <c r="L9" t="n">
        <v>0.1381578947368421</v>
      </c>
      <c r="M9" t="n">
        <v>0.1671554252199413</v>
      </c>
    </row>
    <row r="10">
      <c r="A10" t="n">
        <v>8</v>
      </c>
      <c r="B10" t="n">
        <v>0.1671309192200557</v>
      </c>
      <c r="C10" t="n">
        <v>0.07520891364902507</v>
      </c>
      <c r="D10" t="n">
        <v>0.4020356234096692</v>
      </c>
      <c r="E10" t="n">
        <v>0.5493333333333333</v>
      </c>
      <c r="F10" t="n">
        <v>0.5277777777777778</v>
      </c>
      <c r="G10" t="n">
        <v>130.4090909090909</v>
      </c>
      <c r="H10" t="n">
        <v>184.8130081300813</v>
      </c>
      <c r="I10" t="n">
        <v>75.54189944134079</v>
      </c>
      <c r="J10" t="n">
        <v>0.5953079178885631</v>
      </c>
      <c r="K10" t="n">
        <v>0.2591362126245847</v>
      </c>
      <c r="L10" t="n">
        <v>0.3774834437086093</v>
      </c>
      <c r="M10" t="n">
        <v>0.07761194029850746</v>
      </c>
    </row>
    <row r="11">
      <c r="A11" t="n">
        <v>9</v>
      </c>
      <c r="B11" t="n">
        <v>0.08356545961002786</v>
      </c>
      <c r="C11" t="n">
        <v>0.1388888888888889</v>
      </c>
      <c r="D11" t="n">
        <v>0.4267352185089974</v>
      </c>
      <c r="E11" t="n">
        <v>0.07027027027027027</v>
      </c>
      <c r="F11" t="n">
        <v>0.198992443324937</v>
      </c>
      <c r="G11" t="n">
        <v>93.03804347826087</v>
      </c>
      <c r="H11" t="n">
        <v>56.89893617021276</v>
      </c>
      <c r="I11" t="n">
        <v>72.97002724795641</v>
      </c>
      <c r="J11" t="n">
        <v>0.2363112391930836</v>
      </c>
      <c r="K11" t="n">
        <v>0.3553459119496855</v>
      </c>
      <c r="L11" t="n">
        <v>0.2229508196721312</v>
      </c>
      <c r="M11" t="n">
        <v>0.06845238095238096</v>
      </c>
    </row>
    <row r="12">
      <c r="A12" t="n">
        <v>10</v>
      </c>
      <c r="B12" t="n">
        <v>0.6022099447513812</v>
      </c>
      <c r="C12" t="n">
        <v>0.09722222222222222</v>
      </c>
      <c r="D12" t="n">
        <v>0.2055837563451777</v>
      </c>
      <c r="E12" t="n">
        <v>0.112</v>
      </c>
      <c r="F12" t="n">
        <v>0.1385390428211587</v>
      </c>
      <c r="G12" t="n">
        <v>16.49468085106383</v>
      </c>
      <c r="H12" t="n">
        <v>132.9281914893617</v>
      </c>
      <c r="I12" t="n">
        <v>47.93783783783784</v>
      </c>
      <c r="J12" t="n">
        <v>0.2155172413793103</v>
      </c>
      <c r="K12" t="n">
        <v>0.3302180685358255</v>
      </c>
      <c r="L12" t="n">
        <v>0.3291139240506329</v>
      </c>
      <c r="M12" t="n">
        <v>0.2271386430678466</v>
      </c>
    </row>
    <row r="13">
      <c r="A13" t="n">
        <v>11</v>
      </c>
      <c r="B13" t="n">
        <v>0.1754874651810585</v>
      </c>
      <c r="C13" t="n">
        <v>0.3128491620111732</v>
      </c>
      <c r="D13" t="n">
        <v>0.182051282051282</v>
      </c>
      <c r="E13" t="n">
        <v>0.1989247311827957</v>
      </c>
      <c r="F13" t="n">
        <v>0.1275510204081633</v>
      </c>
      <c r="G13" t="n">
        <v>23.07297297297297</v>
      </c>
      <c r="H13" t="n">
        <v>83.67647058823529</v>
      </c>
      <c r="I13" t="n">
        <v>120.0295698924731</v>
      </c>
      <c r="J13" t="n">
        <v>0.2722063037249284</v>
      </c>
      <c r="K13" t="n">
        <v>0.547112462006079</v>
      </c>
      <c r="L13" t="n">
        <v>0.3089171974522293</v>
      </c>
      <c r="M13" t="n">
        <v>0.2784431137724551</v>
      </c>
    </row>
    <row r="14">
      <c r="A14" t="n">
        <v>12</v>
      </c>
      <c r="B14" t="n">
        <v>0.5926966292134831</v>
      </c>
      <c r="C14" t="n">
        <v>0.5686274509803921</v>
      </c>
      <c r="D14" t="n">
        <v>0.4923469387755102</v>
      </c>
      <c r="E14" t="n">
        <v>0.1957104557640751</v>
      </c>
      <c r="F14" t="n">
        <v>0.292191435768262</v>
      </c>
      <c r="G14" t="n">
        <v>72.53825136612022</v>
      </c>
      <c r="H14" t="n">
        <v>145.9117647058823</v>
      </c>
      <c r="I14" t="n">
        <v>71.60427807486631</v>
      </c>
      <c r="J14" t="n">
        <v>0.6610169491525424</v>
      </c>
      <c r="K14" t="n">
        <v>1.171779141104294</v>
      </c>
      <c r="L14" t="n">
        <v>0.7238095238095238</v>
      </c>
      <c r="M14" t="n">
        <v>0.4690265486725664</v>
      </c>
    </row>
    <row r="15">
      <c r="A15" t="n">
        <v>13</v>
      </c>
      <c r="B15" t="n">
        <v>0.5290858725761773</v>
      </c>
      <c r="C15" t="n">
        <v>1.34733893557423</v>
      </c>
      <c r="D15" t="n">
        <v>0.8520408163265306</v>
      </c>
      <c r="E15" t="n">
        <v>0.375</v>
      </c>
      <c r="F15" t="n">
        <v>0.3575</v>
      </c>
      <c r="G15" t="n">
        <v>71.00549450549451</v>
      </c>
      <c r="H15" t="n">
        <v>171.2249322493225</v>
      </c>
      <c r="I15" t="n">
        <v>39.61066666666667</v>
      </c>
      <c r="J15" t="n">
        <v>0.739612188365651</v>
      </c>
      <c r="K15" t="n">
        <v>0.5196374622356495</v>
      </c>
      <c r="L15" t="n">
        <v>0.6529968454258676</v>
      </c>
      <c r="M15" t="n">
        <v>0.3560830860534125</v>
      </c>
    </row>
    <row r="16">
      <c r="A16" t="n">
        <v>14</v>
      </c>
      <c r="B16" t="n">
        <v>0.9415041782729805</v>
      </c>
      <c r="C16" t="n">
        <v>0.9331476323119777</v>
      </c>
      <c r="D16" t="n">
        <v>0.9769820971867008</v>
      </c>
      <c r="E16" t="n">
        <v>0.4064171122994653</v>
      </c>
      <c r="F16" t="n">
        <v>0.4948979591836735</v>
      </c>
      <c r="G16" t="n">
        <v>38.08943089430894</v>
      </c>
      <c r="H16" t="n">
        <v>71.90716180371352</v>
      </c>
      <c r="I16" t="n">
        <v>39.54619565217391</v>
      </c>
      <c r="J16" t="n">
        <v>0.9743589743589743</v>
      </c>
      <c r="K16" t="n">
        <v>1.112852664576802</v>
      </c>
      <c r="L16" t="n">
        <v>1.537974683544304</v>
      </c>
      <c r="M16" t="n">
        <v>1.153392330383481</v>
      </c>
    </row>
    <row r="17">
      <c r="A17" t="n">
        <v>15</v>
      </c>
      <c r="B17" t="n">
        <v>0.875</v>
      </c>
      <c r="C17" t="n">
        <v>2.019390581717452</v>
      </c>
      <c r="D17" t="n">
        <v>1.613810741687979</v>
      </c>
      <c r="E17" t="n">
        <v>0.4745308310991957</v>
      </c>
      <c r="F17" t="n">
        <v>0.3419689119170984</v>
      </c>
      <c r="G17" t="n">
        <v>131.2424242424242</v>
      </c>
      <c r="H17" t="n">
        <v>150.7204301075269</v>
      </c>
      <c r="I17" t="n">
        <v>89.26610644257703</v>
      </c>
      <c r="J17" t="n">
        <v>0.8441176470588235</v>
      </c>
      <c r="K17" t="n">
        <v>1.061093247588424</v>
      </c>
      <c r="L17" t="n">
        <v>1.050955414012739</v>
      </c>
      <c r="M17" t="n">
        <v>0.7611940298507462</v>
      </c>
    </row>
    <row r="18">
      <c r="A18" t="n">
        <v>16</v>
      </c>
      <c r="B18" t="n">
        <v>0.7577464788732394</v>
      </c>
      <c r="C18" t="n">
        <v>3.225626740947075</v>
      </c>
      <c r="D18" t="n">
        <v>1.558974358974359</v>
      </c>
      <c r="E18" t="n">
        <v>0.4866310160427808</v>
      </c>
      <c r="F18" t="n">
        <v>0.3153846153846154</v>
      </c>
      <c r="G18" t="n">
        <v>13.46327683615819</v>
      </c>
      <c r="H18" t="n">
        <v>164.2</v>
      </c>
      <c r="I18" t="n">
        <v>42.94571428571429</v>
      </c>
      <c r="J18" t="n">
        <v>0.5773809523809523</v>
      </c>
      <c r="K18" t="n">
        <v>0.8746081504702194</v>
      </c>
      <c r="L18" t="n">
        <v>0.765625</v>
      </c>
      <c r="M18" t="n">
        <v>0.6213017751479289</v>
      </c>
    </row>
    <row r="19">
      <c r="A19" t="n">
        <v>17</v>
      </c>
      <c r="B19" t="n">
        <v>0.8207282913165266</v>
      </c>
      <c r="C19" t="n">
        <v>2.386111111111111</v>
      </c>
      <c r="D19" t="n">
        <v>1.634517766497462</v>
      </c>
      <c r="E19" t="n">
        <v>0.3062330623306233</v>
      </c>
      <c r="F19" t="n">
        <v>0.2025641025641026</v>
      </c>
      <c r="G19" t="n">
        <v>140.0698324022346</v>
      </c>
      <c r="H19" t="n">
        <v>50.59128065395095</v>
      </c>
      <c r="I19" t="n">
        <v>60.37861271676301</v>
      </c>
      <c r="J19" t="n">
        <v>0.7325227963525835</v>
      </c>
      <c r="K19" t="n">
        <v>0.8311258278145696</v>
      </c>
      <c r="L19" t="n">
        <v>0.8229813664596274</v>
      </c>
      <c r="M19" t="n">
        <v>0.5191740412979351</v>
      </c>
    </row>
    <row r="20">
      <c r="A20" t="n">
        <v>18</v>
      </c>
      <c r="B20" t="n">
        <v>0.8975069252077562</v>
      </c>
      <c r="C20" t="n">
        <v>3.404432132963989</v>
      </c>
      <c r="D20" t="n">
        <v>1.897172236503856</v>
      </c>
      <c r="E20" t="n">
        <v>0.3837837837837838</v>
      </c>
      <c r="F20" t="n">
        <v>0.7932816537467701</v>
      </c>
      <c r="G20" t="n">
        <v>49.38920454545455</v>
      </c>
      <c r="H20" t="n">
        <v>154.9692737430168</v>
      </c>
      <c r="I20" t="n">
        <v>76.99413489736071</v>
      </c>
      <c r="J20" t="n">
        <v>1.035820895522388</v>
      </c>
      <c r="K20" t="n">
        <v>0.6262295081967213</v>
      </c>
      <c r="L20" t="n">
        <v>0.4748427672955975</v>
      </c>
      <c r="M20" t="n">
        <v>0.8609467455621301</v>
      </c>
    </row>
    <row r="21">
      <c r="A21" t="n">
        <v>19</v>
      </c>
      <c r="B21" t="n">
        <v>0.4887640449438202</v>
      </c>
      <c r="C21" t="n">
        <v>0.3518005540166205</v>
      </c>
      <c r="D21" t="n">
        <v>0.5521628498727735</v>
      </c>
      <c r="E21" t="n">
        <v>0.3396739130434783</v>
      </c>
      <c r="F21" t="n">
        <v>0.189119170984456</v>
      </c>
      <c r="G21" t="n">
        <v>12.18713450292398</v>
      </c>
      <c r="H21" t="n">
        <v>158.3109243697479</v>
      </c>
      <c r="I21" t="n">
        <v>21.25882352941176</v>
      </c>
      <c r="J21" t="n">
        <v>0.1696969696969697</v>
      </c>
      <c r="K21" t="n">
        <v>0.1821192052980132</v>
      </c>
      <c r="L21" t="n">
        <v>0.2364217252396166</v>
      </c>
      <c r="M21" t="n">
        <v>0.408284023668639</v>
      </c>
    </row>
    <row r="22">
      <c r="A22" t="n">
        <v>20</v>
      </c>
      <c r="B22" t="n">
        <v>0.08781869688385269</v>
      </c>
      <c r="C22" t="n">
        <v>0.1615598885793872</v>
      </c>
      <c r="D22" t="n">
        <v>0.3015463917525773</v>
      </c>
      <c r="E22" t="n">
        <v>0.3079019073569482</v>
      </c>
      <c r="F22" t="n">
        <v>0.1454545454545454</v>
      </c>
      <c r="G22" t="n">
        <v>100.2</v>
      </c>
      <c r="H22" t="n">
        <v>61.43922651933702</v>
      </c>
      <c r="I22" t="n">
        <v>50.76119402985075</v>
      </c>
      <c r="J22" t="n">
        <v>0.1897590361445783</v>
      </c>
      <c r="K22" t="n">
        <v>0.2491694352159468</v>
      </c>
      <c r="L22" t="n">
        <v>0.1818181818181818</v>
      </c>
      <c r="M22" t="n">
        <v>0.0621301775147929</v>
      </c>
    </row>
    <row r="23">
      <c r="A23" t="n">
        <v>21</v>
      </c>
      <c r="B23" t="n">
        <v>0.1148459383753501</v>
      </c>
      <c r="C23" t="n">
        <v>0.1685082872928177</v>
      </c>
      <c r="D23" t="n">
        <v>0.1417525773195876</v>
      </c>
      <c r="E23" t="n">
        <v>0.1315068493150685</v>
      </c>
      <c r="F23" t="n">
        <v>0.1922077922077922</v>
      </c>
      <c r="G23" t="n">
        <v>66.23563218390805</v>
      </c>
      <c r="H23" t="n">
        <v>99.32417582417582</v>
      </c>
      <c r="I23" t="n">
        <v>82.3026706231454</v>
      </c>
      <c r="J23" t="n">
        <v>0.1212121212121212</v>
      </c>
      <c r="K23" t="n">
        <v>0.1584158415841584</v>
      </c>
      <c r="L23" t="n">
        <v>0.1479099678456592</v>
      </c>
      <c r="M23" t="n">
        <v>0.282798833819242</v>
      </c>
    </row>
    <row r="24">
      <c r="A24" t="n">
        <v>22</v>
      </c>
      <c r="B24" t="n">
        <v>0.1329639889196676</v>
      </c>
      <c r="C24" t="n">
        <v>0.1412742382271468</v>
      </c>
      <c r="D24" t="n">
        <v>0.1282051282051282</v>
      </c>
      <c r="E24" t="n">
        <v>0.1165311653116531</v>
      </c>
      <c r="F24" t="n">
        <v>0.1036269430051813</v>
      </c>
      <c r="G24" t="n">
        <v>19.92067988668555</v>
      </c>
      <c r="H24" t="n">
        <v>83.07967032967034</v>
      </c>
      <c r="I24" t="n">
        <v>89.07121661721068</v>
      </c>
      <c r="J24" t="n">
        <v>0.1726190476190476</v>
      </c>
      <c r="K24" t="n">
        <v>0.1518151815181518</v>
      </c>
      <c r="L24" t="n">
        <v>0.09615384615384616</v>
      </c>
      <c r="M24" t="n">
        <v>0.2660818713450293</v>
      </c>
    </row>
    <row r="25">
      <c r="A25" t="n">
        <v>23</v>
      </c>
      <c r="B25" t="n">
        <v>0.06424581005586592</v>
      </c>
      <c r="C25" t="n">
        <v>0.07202216066481995</v>
      </c>
      <c r="D25" t="n">
        <v>0.1348600508905853</v>
      </c>
      <c r="E25" t="n">
        <v>0.08152173913043478</v>
      </c>
      <c r="F25" t="n">
        <v>0.1087533156498674</v>
      </c>
      <c r="G25" t="n">
        <v>4.096774193548387</v>
      </c>
      <c r="H25" t="n">
        <v>105.4972222222222</v>
      </c>
      <c r="I25" t="n">
        <v>52.78235294117647</v>
      </c>
      <c r="J25" t="n">
        <v>0.1540785498489426</v>
      </c>
      <c r="K25" t="n">
        <v>0.1229235880398671</v>
      </c>
      <c r="L25" t="n">
        <v>0.07051282051282051</v>
      </c>
      <c r="M25" t="n">
        <v>0.03244837758112094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2024-12-20T15:04:26Z</dcterms:created>
  <dcterms:modified xmlns:dcterms="http://purl.org/dc/terms/" xmlns:xsi="http://www.w3.org/2001/XMLSchema-instance" xsi:type="dcterms:W3CDTF">2024-12-20T15:04:26Z</dcterms:modified>
</cp:coreProperties>
</file>