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0.02409638554216868</v>
      </c>
      <c r="C2" t="n">
        <v>0.02985074626865672</v>
      </c>
      <c r="D2" t="n">
        <v>0.4050632911392405</v>
      </c>
      <c r="E2" t="n">
        <v>0.1355932203389831</v>
      </c>
      <c r="F2" t="n">
        <v>0.03448275862068965</v>
      </c>
      <c r="G2" t="n">
        <v>0.25</v>
      </c>
      <c r="H2" t="n">
        <v>0.303370786516854</v>
      </c>
      <c r="I2" t="n">
        <v>0.0625</v>
      </c>
      <c r="J2" t="n">
        <v>0.1186440677966102</v>
      </c>
      <c r="K2" t="n">
        <v>0.1940298507462687</v>
      </c>
      <c r="L2" t="n">
        <v>0.3246753246753247</v>
      </c>
      <c r="M2" t="n">
        <v>0</v>
      </c>
    </row>
    <row r="3">
      <c r="A3" t="n">
        <v>1</v>
      </c>
      <c r="B3" t="n">
        <v>0</v>
      </c>
      <c r="C3" t="n">
        <v>0.04545454545454546</v>
      </c>
      <c r="D3" t="n">
        <v>1.125</v>
      </c>
      <c r="E3" t="n">
        <v>0.1935483870967742</v>
      </c>
      <c r="F3" t="n">
        <v>0.008547008547008548</v>
      </c>
      <c r="G3" t="n">
        <v>0.1030927835051546</v>
      </c>
      <c r="H3" t="n">
        <v>0.1379310344827586</v>
      </c>
      <c r="I3" t="n">
        <v>512.6875</v>
      </c>
      <c r="J3" t="n">
        <v>0.06</v>
      </c>
      <c r="K3" t="n">
        <v>0.1470588235294118</v>
      </c>
      <c r="L3" t="n">
        <v>0.0379746835443038</v>
      </c>
      <c r="M3" t="n">
        <v>449.0821917808219</v>
      </c>
    </row>
    <row r="4">
      <c r="A4" t="n">
        <v>2</v>
      </c>
      <c r="B4" t="n">
        <v>0.03614457831325301</v>
      </c>
      <c r="C4" t="n">
        <v>0.05970149253731343</v>
      </c>
      <c r="D4" t="n">
        <v>0.1558441558441558</v>
      </c>
      <c r="E4" t="n">
        <v>0.1639344262295082</v>
      </c>
      <c r="F4" t="n">
        <v>0.02542372881355932</v>
      </c>
      <c r="G4" t="n">
        <v>0.03061224489795918</v>
      </c>
      <c r="H4" t="n">
        <v>0.02272727272727273</v>
      </c>
      <c r="I4" t="n">
        <v>0.2131147540983606</v>
      </c>
      <c r="J4" t="n">
        <v>0.05555555555555555</v>
      </c>
      <c r="K4" t="n">
        <v>0.01515151515151515</v>
      </c>
      <c r="L4" t="n">
        <v>0.1447368421052632</v>
      </c>
      <c r="M4" t="n">
        <v>0.0136986301369863</v>
      </c>
    </row>
    <row r="5">
      <c r="A5" t="n">
        <v>3</v>
      </c>
      <c r="B5" t="n">
        <v>0.01204819277108434</v>
      </c>
      <c r="C5" t="n">
        <v>0.1076923076923077</v>
      </c>
      <c r="D5" t="n">
        <v>0.4805194805194805</v>
      </c>
      <c r="E5" t="n">
        <v>0.1774193548387097</v>
      </c>
      <c r="F5" t="n">
        <v>0.01694915254237288</v>
      </c>
      <c r="G5" t="n">
        <v>0</v>
      </c>
      <c r="H5" t="n">
        <v>0</v>
      </c>
      <c r="I5" t="n">
        <v>0.1311475409836066</v>
      </c>
      <c r="J5" t="n">
        <v>0.1730769230769231</v>
      </c>
      <c r="K5" t="n">
        <v>0.02985074626865672</v>
      </c>
      <c r="L5" t="n">
        <v>0.06756756756756757</v>
      </c>
      <c r="M5" t="n">
        <v>0.0136986301369863</v>
      </c>
    </row>
    <row r="6">
      <c r="A6" t="n">
        <v>4</v>
      </c>
      <c r="B6" t="n">
        <v>0.01234567901234568</v>
      </c>
      <c r="C6" t="n">
        <v>0.2</v>
      </c>
      <c r="D6" t="n">
        <v>0.1333333333333333</v>
      </c>
      <c r="E6" t="n">
        <v>0.180327868852459</v>
      </c>
      <c r="F6" t="n">
        <v>0.01694915254237288</v>
      </c>
      <c r="G6" t="n">
        <v>0.0108695652173913</v>
      </c>
      <c r="H6" t="n">
        <v>0.04347826086956522</v>
      </c>
      <c r="I6" t="n">
        <v>0.1428571428571428</v>
      </c>
      <c r="J6" t="n">
        <v>0.1272727272727273</v>
      </c>
      <c r="K6" t="n">
        <v>0.2923076923076923</v>
      </c>
      <c r="L6" t="n">
        <v>0.1866666666666667</v>
      </c>
      <c r="M6" t="n">
        <v>0</v>
      </c>
    </row>
    <row r="7">
      <c r="A7" t="n">
        <v>5</v>
      </c>
      <c r="B7" t="n">
        <v>0.06329113924050633</v>
      </c>
      <c r="C7" t="n">
        <v>0.1147540983606557</v>
      </c>
      <c r="D7" t="n">
        <v>0.3026315789473684</v>
      </c>
      <c r="E7" t="n">
        <v>0.15</v>
      </c>
      <c r="F7" t="n">
        <v>0.03389830508474576</v>
      </c>
      <c r="G7" t="n">
        <v>0.02173913043478261</v>
      </c>
      <c r="H7" t="n">
        <v>0.06666666666666667</v>
      </c>
      <c r="I7" t="n">
        <v>0.2413793103448276</v>
      </c>
      <c r="J7" t="n">
        <v>0.1063829787234043</v>
      </c>
      <c r="K7" t="n">
        <v>0.1290322580645161</v>
      </c>
      <c r="L7" t="n">
        <v>0.05405405405405406</v>
      </c>
      <c r="M7" t="n">
        <v>0</v>
      </c>
    </row>
    <row r="8">
      <c r="A8" t="n">
        <v>6</v>
      </c>
      <c r="B8" t="n">
        <v>2.291139240506329</v>
      </c>
      <c r="C8" t="n">
        <v>0.3650793650793651</v>
      </c>
      <c r="D8" t="n">
        <v>0.5972222222222222</v>
      </c>
      <c r="E8" t="n">
        <v>0.4754098360655737</v>
      </c>
      <c r="F8" t="n">
        <v>0</v>
      </c>
      <c r="G8" t="n">
        <v>0.01098901098901099</v>
      </c>
      <c r="H8" t="n">
        <v>0.01111111111111111</v>
      </c>
      <c r="I8" t="n">
        <v>0.2419354838709677</v>
      </c>
      <c r="J8" t="n">
        <v>0.1454545454545454</v>
      </c>
      <c r="K8" t="n">
        <v>0.04615384615384616</v>
      </c>
      <c r="L8" t="n">
        <v>0.01408450704225352</v>
      </c>
      <c r="M8" t="n">
        <v>0.02777777777777778</v>
      </c>
    </row>
    <row r="9">
      <c r="A9" t="n">
        <v>7</v>
      </c>
      <c r="B9" t="n">
        <v>0.01219512195121951</v>
      </c>
      <c r="C9" t="n">
        <v>0.07352941176470588</v>
      </c>
      <c r="D9" t="n">
        <v>0.3698630136986301</v>
      </c>
      <c r="E9" t="n">
        <v>0.3114754098360656</v>
      </c>
      <c r="F9" t="n">
        <v>0.0170940170940171</v>
      </c>
      <c r="G9" t="n">
        <v>0</v>
      </c>
      <c r="H9" t="n">
        <v>0.02272727272727273</v>
      </c>
      <c r="I9" t="n">
        <v>0.05555555555555555</v>
      </c>
      <c r="J9" t="n">
        <v>0.02702702702702703</v>
      </c>
      <c r="K9" t="n">
        <v>0.03448275862068965</v>
      </c>
      <c r="L9" t="n">
        <v>0.1666666666666667</v>
      </c>
      <c r="M9" t="n">
        <v>0.01388888888888889</v>
      </c>
    </row>
    <row r="10">
      <c r="A10" t="n">
        <v>8</v>
      </c>
      <c r="B10" t="n">
        <v>0.04651162790697674</v>
      </c>
      <c r="C10" t="n">
        <v>0.2686567164179104</v>
      </c>
      <c r="D10" t="n">
        <v>0.6666666666666666</v>
      </c>
      <c r="E10" t="n">
        <v>0.2698412698412698</v>
      </c>
      <c r="F10" t="n">
        <v>0.07563025210084033</v>
      </c>
      <c r="G10" t="n">
        <v>0.08602150537634409</v>
      </c>
      <c r="H10" t="n">
        <v>0.03409090909090909</v>
      </c>
      <c r="I10" t="n">
        <v>0.1186440677966102</v>
      </c>
      <c r="J10" t="n">
        <v>0.06382978723404255</v>
      </c>
      <c r="K10" t="n">
        <v>0.09090909090909091</v>
      </c>
      <c r="L10" t="n">
        <v>0.1025641025641026</v>
      </c>
      <c r="M10" t="n">
        <v>0.1756756756756757</v>
      </c>
    </row>
    <row r="11">
      <c r="A11" t="n">
        <v>9</v>
      </c>
      <c r="B11" t="n">
        <v>0.03529411764705882</v>
      </c>
      <c r="C11" t="n">
        <v>0.34375</v>
      </c>
      <c r="D11" t="n">
        <v>1.233766233766234</v>
      </c>
      <c r="E11" t="n">
        <v>0.5483870967741935</v>
      </c>
      <c r="F11" t="n">
        <v>0.03333333333333333</v>
      </c>
      <c r="G11" t="n">
        <v>0.0101010101010101</v>
      </c>
      <c r="H11" t="n">
        <v>0.07446808510638298</v>
      </c>
      <c r="I11" t="n">
        <v>0.03571428571428571</v>
      </c>
      <c r="J11" t="n">
        <v>0.275</v>
      </c>
      <c r="K11" t="n">
        <v>0.07352941176470588</v>
      </c>
      <c r="L11" t="n">
        <v>0.2727272727272727</v>
      </c>
      <c r="M11" t="n">
        <v>0</v>
      </c>
    </row>
    <row r="12">
      <c r="A12" t="n">
        <v>10</v>
      </c>
      <c r="B12" t="n">
        <v>0.04545454545454546</v>
      </c>
      <c r="C12" t="n">
        <v>0.3225806451612903</v>
      </c>
      <c r="D12" t="n">
        <v>0.2105263157894737</v>
      </c>
      <c r="E12" t="n">
        <v>0.9047619047619048</v>
      </c>
      <c r="F12" t="n">
        <v>0.225</v>
      </c>
      <c r="G12" t="n">
        <v>0.0202020202020202</v>
      </c>
      <c r="H12" t="n">
        <v>0.03061224489795918</v>
      </c>
      <c r="I12" t="n">
        <v>0.25</v>
      </c>
      <c r="J12" t="n">
        <v>0.08823529411764706</v>
      </c>
      <c r="K12" t="n">
        <v>0.2203389830508475</v>
      </c>
      <c r="L12" t="n">
        <v>0.1168831168831169</v>
      </c>
      <c r="M12" t="n">
        <v>0.01351351351351351</v>
      </c>
    </row>
    <row r="13">
      <c r="A13" t="n">
        <v>11</v>
      </c>
      <c r="B13" t="n">
        <v>0.02380952380952381</v>
      </c>
      <c r="C13" t="n">
        <v>0.1176470588235294</v>
      </c>
      <c r="D13" t="n">
        <v>0.4285714285714285</v>
      </c>
      <c r="E13" t="n">
        <v>1.25</v>
      </c>
      <c r="F13" t="n">
        <v>0.05172413793103448</v>
      </c>
      <c r="G13" t="n">
        <v>0.02061855670103093</v>
      </c>
      <c r="H13" t="n">
        <v>0.05319148936170213</v>
      </c>
      <c r="I13" t="n">
        <v>0.1836734693877551</v>
      </c>
      <c r="J13" t="n">
        <v>0.03571428571428571</v>
      </c>
      <c r="K13" t="n">
        <v>0.07407407407407407</v>
      </c>
      <c r="L13" t="n">
        <v>0.1486486486486487</v>
      </c>
      <c r="M13" t="n">
        <v>0.01351351351351351</v>
      </c>
    </row>
    <row r="14">
      <c r="A14" t="n">
        <v>12</v>
      </c>
      <c r="B14" t="n">
        <v>0.01162790697674419</v>
      </c>
      <c r="C14" t="n">
        <v>0.046875</v>
      </c>
      <c r="D14" t="n">
        <v>0.1388888888888889</v>
      </c>
      <c r="E14" t="n">
        <v>0.7931034482758621</v>
      </c>
      <c r="F14" t="n">
        <v>0.09482758620689655</v>
      </c>
      <c r="G14" t="n">
        <v>0.01030927835051546</v>
      </c>
      <c r="H14" t="n">
        <v>0.02083333333333333</v>
      </c>
      <c r="I14" t="n">
        <v>0.1206896551724138</v>
      </c>
      <c r="J14" t="n">
        <v>0.282051282051282</v>
      </c>
      <c r="K14" t="n">
        <v>0.1492537313432836</v>
      </c>
      <c r="L14" t="n">
        <v>0.108433734939759</v>
      </c>
      <c r="M14" t="n">
        <v>0</v>
      </c>
    </row>
    <row r="15">
      <c r="A15" t="n">
        <v>13</v>
      </c>
      <c r="B15" t="n">
        <v>0</v>
      </c>
      <c r="C15" t="n">
        <v>0.1194029850746269</v>
      </c>
      <c r="D15" t="n">
        <v>0.2318840579710145</v>
      </c>
      <c r="E15" t="n">
        <v>0.8253968253968254</v>
      </c>
      <c r="F15" t="n">
        <v>0.1061946902654867</v>
      </c>
      <c r="G15" t="n">
        <v>0.02083333333333333</v>
      </c>
      <c r="H15" t="n">
        <v>0.04210526315789474</v>
      </c>
      <c r="I15" t="n">
        <v>0.02040816326530612</v>
      </c>
      <c r="J15" t="n">
        <v>0</v>
      </c>
      <c r="K15" t="n">
        <v>0.1060606060606061</v>
      </c>
      <c r="L15" t="n">
        <v>0.1363636363636364</v>
      </c>
      <c r="M15" t="n">
        <v>0.02666666666666667</v>
      </c>
    </row>
    <row r="16">
      <c r="A16" t="n">
        <v>14</v>
      </c>
      <c r="B16" t="n">
        <v>0.01204819277108434</v>
      </c>
      <c r="C16" t="n">
        <v>0.03174603174603174</v>
      </c>
      <c r="D16" t="n">
        <v>0.0273972602739726</v>
      </c>
      <c r="E16" t="n">
        <v>1.403225806451613</v>
      </c>
      <c r="F16" t="n">
        <v>0.06956521739130435</v>
      </c>
      <c r="G16" t="n">
        <v>0.0505050505050505</v>
      </c>
      <c r="H16" t="n">
        <v>0.07446808510638298</v>
      </c>
      <c r="I16" t="n">
        <v>0.06122448979591837</v>
      </c>
      <c r="J16" t="n">
        <v>0.2058823529411765</v>
      </c>
      <c r="K16" t="n">
        <v>0.15</v>
      </c>
      <c r="L16" t="n">
        <v>0.1529411764705882</v>
      </c>
      <c r="M16" t="n">
        <v>0.01333333333333333</v>
      </c>
    </row>
    <row r="17">
      <c r="A17" t="n">
        <v>15</v>
      </c>
      <c r="B17" t="n">
        <v>0.01162790697674419</v>
      </c>
      <c r="C17" t="n">
        <v>1.716417910447761</v>
      </c>
      <c r="D17" t="n">
        <v>0.06756756756756757</v>
      </c>
      <c r="E17" t="n">
        <v>0.765625</v>
      </c>
      <c r="F17" t="n">
        <v>0.05084745762711865</v>
      </c>
      <c r="G17" t="n">
        <v>0.01030927835051546</v>
      </c>
      <c r="H17" t="n">
        <v>0.01075268817204301</v>
      </c>
      <c r="I17" t="n">
        <v>0.0425531914893617</v>
      </c>
      <c r="J17" t="n">
        <v>0</v>
      </c>
      <c r="K17" t="n">
        <v>0.046875</v>
      </c>
      <c r="L17" t="n">
        <v>0.07058823529411765</v>
      </c>
      <c r="M17" t="n">
        <v>0.01388888888888889</v>
      </c>
    </row>
    <row r="18">
      <c r="A18" t="n">
        <v>16</v>
      </c>
      <c r="B18" t="n">
        <v>0.0119047619047619</v>
      </c>
      <c r="C18" t="n">
        <v>0.08955223880597014</v>
      </c>
      <c r="D18" t="n">
        <v>0</v>
      </c>
      <c r="E18" t="n">
        <v>0.5714285714285714</v>
      </c>
      <c r="F18" t="n">
        <v>0.1666666666666667</v>
      </c>
      <c r="G18" t="n">
        <v>0.02941176470588235</v>
      </c>
      <c r="H18" t="n">
        <v>0.04210526315789474</v>
      </c>
      <c r="I18" t="n">
        <v>0.05454545454545454</v>
      </c>
      <c r="J18" t="n">
        <v>0</v>
      </c>
      <c r="K18" t="n">
        <v>0.04347826086956522</v>
      </c>
      <c r="L18" t="n">
        <v>0.06976744186046512</v>
      </c>
      <c r="M18" t="n">
        <v>0.09722222222222222</v>
      </c>
    </row>
    <row r="19">
      <c r="A19" t="n">
        <v>17</v>
      </c>
      <c r="B19" t="n">
        <v>0</v>
      </c>
      <c r="C19" t="n">
        <v>0.078125</v>
      </c>
      <c r="D19" t="n">
        <v>0.76</v>
      </c>
      <c r="E19" t="n">
        <v>0.873015873015873</v>
      </c>
      <c r="F19" t="n">
        <v>0.2213114754098361</v>
      </c>
      <c r="G19" t="n">
        <v>0.0505050505050505</v>
      </c>
      <c r="H19" t="n">
        <v>0.1111111111111111</v>
      </c>
      <c r="I19" t="n">
        <v>0</v>
      </c>
      <c r="J19" t="n">
        <v>0.1282051282051282</v>
      </c>
      <c r="K19" t="n">
        <v>1.439393939393939</v>
      </c>
      <c r="L19" t="n">
        <v>0.3809523809523809</v>
      </c>
      <c r="M19" t="n">
        <v>0.04</v>
      </c>
    </row>
    <row r="20">
      <c r="A20" t="n">
        <v>18</v>
      </c>
      <c r="B20" t="n">
        <v>0</v>
      </c>
      <c r="C20" t="n">
        <v>0.4705882352941176</v>
      </c>
      <c r="D20" t="n">
        <v>0.0821917808219178</v>
      </c>
      <c r="E20" t="n">
        <v>0.6349206349206349</v>
      </c>
      <c r="F20" t="n">
        <v>0.2</v>
      </c>
      <c r="G20" t="n">
        <v>0.02061855670103093</v>
      </c>
      <c r="H20" t="n">
        <v>0.07142857142857142</v>
      </c>
      <c r="I20" t="n">
        <v>0.1147540983606557</v>
      </c>
      <c r="J20" t="n">
        <v>0.3958333333333333</v>
      </c>
      <c r="K20" t="n">
        <v>0.09677419354838709</v>
      </c>
      <c r="L20" t="n">
        <v>0.2278481012658228</v>
      </c>
      <c r="M20" t="n">
        <v>0</v>
      </c>
    </row>
    <row r="21">
      <c r="A21" t="n">
        <v>19</v>
      </c>
      <c r="B21" t="n">
        <v>0.06976744186046512</v>
      </c>
      <c r="C21" t="n">
        <v>0.5076923076923077</v>
      </c>
      <c r="D21" t="n">
        <v>0.0641025641025641</v>
      </c>
      <c r="E21" t="n">
        <v>1.257575757575758</v>
      </c>
      <c r="F21" t="n">
        <v>0.3781512605042017</v>
      </c>
      <c r="G21" t="n">
        <v>0.02083333333333333</v>
      </c>
      <c r="H21" t="n">
        <v>0.1075268817204301</v>
      </c>
      <c r="I21" t="n">
        <v>0.14</v>
      </c>
      <c r="J21" t="n">
        <v>0.08333333333333333</v>
      </c>
      <c r="K21" t="n">
        <v>0.1014492753623188</v>
      </c>
      <c r="L21" t="n">
        <v>0.1785714285714286</v>
      </c>
      <c r="M21" t="n">
        <v>0</v>
      </c>
    </row>
    <row r="22">
      <c r="A22" t="n">
        <v>20</v>
      </c>
      <c r="B22" t="n">
        <v>0.02352941176470588</v>
      </c>
      <c r="C22" t="n">
        <v>0.2388059701492537</v>
      </c>
      <c r="D22" t="n">
        <v>0.5769230769230769</v>
      </c>
      <c r="E22" t="n">
        <v>0.2121212121212121</v>
      </c>
      <c r="F22" t="n">
        <v>0.1367521367521368</v>
      </c>
      <c r="G22" t="n">
        <v>0.0202020202020202</v>
      </c>
      <c r="H22" t="n">
        <v>0.2068965517241379</v>
      </c>
      <c r="I22" t="n">
        <v>0.1666666666666667</v>
      </c>
      <c r="J22" t="n">
        <v>303.5925925925926</v>
      </c>
      <c r="K22" t="n">
        <v>0.5352112676056338</v>
      </c>
      <c r="L22" t="n">
        <v>0.1529411764705882</v>
      </c>
      <c r="M22" t="n">
        <v>0</v>
      </c>
    </row>
    <row r="23">
      <c r="A23" t="n">
        <v>21</v>
      </c>
      <c r="B23" t="n">
        <v>0.02352941176470588</v>
      </c>
      <c r="C23" t="n">
        <v>0.04347826086956522</v>
      </c>
      <c r="D23" t="n">
        <v>0.5625</v>
      </c>
      <c r="E23" t="n">
        <v>0.296875</v>
      </c>
      <c r="F23" t="n">
        <v>0.07563025210084033</v>
      </c>
      <c r="G23" t="n">
        <v>0.08080808080808081</v>
      </c>
      <c r="H23" t="n">
        <v>0.2359550561797753</v>
      </c>
      <c r="I23" t="n">
        <v>0.06896551724137931</v>
      </c>
      <c r="J23" t="n">
        <v>0.3090909090909091</v>
      </c>
      <c r="K23" t="n">
        <v>0.1</v>
      </c>
      <c r="L23" t="n">
        <v>0.1647058823529412</v>
      </c>
      <c r="M23" t="n">
        <v>0.1232876712328767</v>
      </c>
    </row>
    <row r="24">
      <c r="A24" t="n">
        <v>22</v>
      </c>
      <c r="B24" t="n">
        <v>0.02352941176470588</v>
      </c>
      <c r="C24" t="n">
        <v>0.2205882352941176</v>
      </c>
      <c r="D24" t="n">
        <v>0.2375</v>
      </c>
      <c r="E24" t="n">
        <v>0.109375</v>
      </c>
      <c r="F24" t="n">
        <v>0.134453781512605</v>
      </c>
      <c r="G24" t="n">
        <v>0.04040404040404041</v>
      </c>
      <c r="H24" t="n">
        <v>0.05952380952380952</v>
      </c>
      <c r="I24" t="n">
        <v>0.1551724137931035</v>
      </c>
      <c r="J24" t="n">
        <v>0.2884615384615384</v>
      </c>
      <c r="K24" t="n">
        <v>0.08823529411764706</v>
      </c>
      <c r="L24" t="n">
        <v>0.1125</v>
      </c>
      <c r="M24" t="n">
        <v>0</v>
      </c>
    </row>
    <row r="25">
      <c r="A25" t="n">
        <v>23</v>
      </c>
      <c r="B25" t="n">
        <v>0</v>
      </c>
      <c r="C25" t="n">
        <v>0.01492537313432836</v>
      </c>
      <c r="D25" t="n">
        <v>0.325</v>
      </c>
      <c r="E25" t="n">
        <v>0.2333333333333333</v>
      </c>
      <c r="F25" t="n">
        <v>0.2333333333333333</v>
      </c>
      <c r="G25" t="n">
        <v>0.07216494845360824</v>
      </c>
      <c r="H25" t="n">
        <v>0.1625</v>
      </c>
      <c r="I25" t="n">
        <v>0.3018867924528302</v>
      </c>
      <c r="J25" t="n">
        <v>0.1136363636363636</v>
      </c>
      <c r="K25" t="n">
        <v>0.2835820895522388</v>
      </c>
      <c r="L25" t="n">
        <v>0.141025641025641</v>
      </c>
      <c r="M25" t="n">
        <v>0.01351351351351351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2024-12-20T15:04:26Z</dcterms:created>
  <dcterms:modified xmlns:dcterms="http://purl.org/dc/terms/" xmlns:xsi="http://www.w3.org/2001/XMLSchema-instance" xsi:type="dcterms:W3CDTF">2024-12-20T15:04:26Z</dcterms:modified>
</cp:coreProperties>
</file>