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1.179611650485437</v>
      </c>
      <c r="C2" t="n">
        <v>0.876750700280112</v>
      </c>
      <c r="D2" t="n">
        <v>0.7237569060773481</v>
      </c>
      <c r="E2" t="n">
        <v>0.8032258064516129</v>
      </c>
      <c r="F2" t="n">
        <v>0.8943089430894309</v>
      </c>
      <c r="G2" t="n">
        <v>0.8233695652173914</v>
      </c>
      <c r="H2" t="n">
        <v>0.7979002624671916</v>
      </c>
      <c r="I2" t="n">
        <v>0.678743961352657</v>
      </c>
      <c r="J2" t="n">
        <v>0.6170798898071626</v>
      </c>
      <c r="K2" t="n">
        <v>0.5772357723577236</v>
      </c>
      <c r="L2" t="n">
        <v>0.5748663101604278</v>
      </c>
      <c r="M2" t="n">
        <v>0.9877149877149877</v>
      </c>
    </row>
    <row r="3">
      <c r="A3" t="n">
        <v>1</v>
      </c>
      <c r="B3" t="n">
        <v>1.161835748792271</v>
      </c>
      <c r="C3" t="n">
        <v>0.7039106145251397</v>
      </c>
      <c r="D3" t="n">
        <v>0.6880222841225627</v>
      </c>
      <c r="E3" t="n">
        <v>0.6558441558441559</v>
      </c>
      <c r="F3" t="n">
        <v>0.4293478260869565</v>
      </c>
      <c r="G3" t="n">
        <v>0.5795148247978437</v>
      </c>
      <c r="H3" t="n">
        <v>0.5587467362924282</v>
      </c>
      <c r="I3" t="n">
        <v>0.5375302663438256</v>
      </c>
      <c r="J3" t="n">
        <v>0.4986376021798365</v>
      </c>
      <c r="K3" t="n">
        <v>0.5504087193460491</v>
      </c>
      <c r="L3" t="n">
        <v>0.4728260869565217</v>
      </c>
      <c r="M3" t="n">
        <v>0.9951100244498777</v>
      </c>
    </row>
    <row r="4">
      <c r="A4" t="n">
        <v>2</v>
      </c>
      <c r="B4" t="n">
        <v>1.053012048192771</v>
      </c>
      <c r="C4" t="n">
        <v>0.6145251396648045</v>
      </c>
      <c r="D4" t="n">
        <v>0.3605633802816902</v>
      </c>
      <c r="E4" t="n">
        <v>0.7961165048543689</v>
      </c>
      <c r="F4" t="n">
        <v>0.3104395604395604</v>
      </c>
      <c r="G4" t="n">
        <v>0.3076923076923077</v>
      </c>
      <c r="H4" t="n">
        <v>0.3116883116883117</v>
      </c>
      <c r="I4" t="n">
        <v>0.3100961538461539</v>
      </c>
      <c r="J4" t="n">
        <v>0.3469945355191257</v>
      </c>
      <c r="K4" t="n">
        <v>0.3116531165311653</v>
      </c>
      <c r="L4" t="n">
        <v>0.2949061662198391</v>
      </c>
      <c r="M4" t="n">
        <v>0.7980295566502463</v>
      </c>
    </row>
    <row r="5">
      <c r="A5" t="n">
        <v>3</v>
      </c>
      <c r="B5" t="n">
        <v>0.9951690821256038</v>
      </c>
      <c r="C5" t="n">
        <v>0.3126760563380282</v>
      </c>
      <c r="D5" t="n">
        <v>0.3638888888888889</v>
      </c>
      <c r="E5" t="n">
        <v>0.4336569579288026</v>
      </c>
      <c r="F5" t="n">
        <v>0.3432432432432432</v>
      </c>
      <c r="G5" t="n">
        <v>0.8907103825136612</v>
      </c>
      <c r="H5" t="n">
        <v>0.3052631578947368</v>
      </c>
      <c r="I5" t="n">
        <v>0.2808716707021792</v>
      </c>
      <c r="J5" t="n">
        <v>0.1775956284153005</v>
      </c>
      <c r="K5" t="n">
        <v>0.2506887052341598</v>
      </c>
      <c r="L5" t="n">
        <v>0.2813370473537605</v>
      </c>
      <c r="M5" t="n">
        <v>0.417283950617284</v>
      </c>
    </row>
    <row r="6">
      <c r="A6" t="n">
        <v>4</v>
      </c>
      <c r="B6" t="n">
        <v>0.7961165048543689</v>
      </c>
      <c r="C6" t="n">
        <v>0.2691218130311614</v>
      </c>
      <c r="D6" t="n">
        <v>0.4388888888888889</v>
      </c>
      <c r="E6" t="n">
        <v>0.6084142394822006</v>
      </c>
      <c r="F6" t="n">
        <v>0.2452316076294278</v>
      </c>
      <c r="G6" t="n">
        <v>0.2722222222222222</v>
      </c>
      <c r="H6" t="n">
        <v>0.2786458333333333</v>
      </c>
      <c r="I6" t="n">
        <v>0.2355769230769231</v>
      </c>
      <c r="J6" t="n">
        <v>0.1783783783783784</v>
      </c>
      <c r="K6" t="n">
        <v>0.3396739130434783</v>
      </c>
      <c r="L6" t="n">
        <v>0.1502732240437158</v>
      </c>
      <c r="M6" t="n">
        <v>0.6446078431372549</v>
      </c>
    </row>
    <row r="7">
      <c r="A7" t="n">
        <v>5</v>
      </c>
      <c r="B7" t="n">
        <v>0.8068459657701712</v>
      </c>
      <c r="C7" t="n">
        <v>0.2436974789915966</v>
      </c>
      <c r="D7" t="n">
        <v>0.288135593220339</v>
      </c>
      <c r="E7" t="n">
        <v>0.389776357827476</v>
      </c>
      <c r="F7" t="n">
        <v>0.2670299727520436</v>
      </c>
      <c r="G7" t="n">
        <v>0.2395543175487465</v>
      </c>
      <c r="H7" t="n">
        <v>0.2506596306068601</v>
      </c>
      <c r="I7" t="n">
        <v>0.3197115384615384</v>
      </c>
      <c r="J7" t="n">
        <v>0.2148760330578512</v>
      </c>
      <c r="K7" t="n">
        <v>0.1693989071038251</v>
      </c>
      <c r="L7" t="n">
        <v>0.2779291553133515</v>
      </c>
      <c r="M7" t="n">
        <v>0.817283950617284</v>
      </c>
    </row>
    <row r="8">
      <c r="A8" t="n">
        <v>6</v>
      </c>
      <c r="B8" t="n">
        <v>0.9124087591240876</v>
      </c>
      <c r="C8" t="n">
        <v>0.2816901408450704</v>
      </c>
      <c r="D8" t="n">
        <v>0.3633802816901409</v>
      </c>
      <c r="E8" t="n">
        <v>0.9509803921568627</v>
      </c>
      <c r="F8" t="n">
        <v>0.94579945799458</v>
      </c>
      <c r="G8" t="n">
        <v>0.5798319327731093</v>
      </c>
      <c r="H8" t="n">
        <v>0.6336898395721925</v>
      </c>
      <c r="I8" t="n">
        <v>0.4463414634146342</v>
      </c>
      <c r="J8" t="n">
        <v>0.4376731301939058</v>
      </c>
      <c r="K8" t="n">
        <v>0.4378378378378379</v>
      </c>
      <c r="L8" t="n">
        <v>0.337874659400545</v>
      </c>
      <c r="M8" t="n">
        <v>0.7487684729064039</v>
      </c>
    </row>
    <row r="9">
      <c r="A9" t="n">
        <v>7</v>
      </c>
      <c r="B9" t="n">
        <v>2.931372549019608</v>
      </c>
      <c r="C9" t="n">
        <v>2.377094972067039</v>
      </c>
      <c r="D9" t="n">
        <v>3.957746478873239</v>
      </c>
      <c r="E9" t="n">
        <v>5.214743589743589</v>
      </c>
      <c r="F9" t="n">
        <v>4</v>
      </c>
      <c r="G9" t="n">
        <v>3.636103151862464</v>
      </c>
      <c r="H9" t="n">
        <v>3.838274932614555</v>
      </c>
      <c r="I9" t="n">
        <v>3.08495145631068</v>
      </c>
      <c r="J9" t="n">
        <v>3.046448087431694</v>
      </c>
      <c r="K9" t="n">
        <v>2.917582417582417</v>
      </c>
      <c r="L9" t="n">
        <v>2.966850828729282</v>
      </c>
      <c r="M9" t="n">
        <v>3.388206388206388</v>
      </c>
    </row>
    <row r="10">
      <c r="A10" t="n">
        <v>8</v>
      </c>
      <c r="B10" t="n">
        <v>5.816176470588236</v>
      </c>
      <c r="C10" t="n">
        <v>5.811267605633803</v>
      </c>
      <c r="D10" t="n">
        <v>3.966197183098592</v>
      </c>
      <c r="E10" t="n">
        <v>2.066666666666667</v>
      </c>
      <c r="F10" t="n">
        <v>2.602739726027397</v>
      </c>
      <c r="G10" t="n">
        <v>3.073239436619718</v>
      </c>
      <c r="H10" t="n">
        <v>3.376344086021505</v>
      </c>
      <c r="I10" t="n">
        <v>3.859223300970874</v>
      </c>
      <c r="J10" t="n">
        <v>3.775910364145658</v>
      </c>
      <c r="K10" t="n">
        <v>3.314516129032258</v>
      </c>
      <c r="L10" t="n">
        <v>5.016528925619835</v>
      </c>
      <c r="M10" t="n">
        <v>4.799498746867168</v>
      </c>
    </row>
    <row r="11">
      <c r="A11" t="n">
        <v>9</v>
      </c>
      <c r="B11" t="n">
        <v>2.946601941747573</v>
      </c>
      <c r="C11" t="n">
        <v>3.62116991643454</v>
      </c>
      <c r="D11" t="n">
        <v>3.29608938547486</v>
      </c>
      <c r="E11" t="n">
        <v>2.38562091503268</v>
      </c>
      <c r="F11" t="n">
        <v>3.602739726027397</v>
      </c>
      <c r="G11" t="n">
        <v>3.316384180790961</v>
      </c>
      <c r="H11" t="n">
        <v>3.62565445026178</v>
      </c>
      <c r="I11" t="n">
        <v>2.816867469879518</v>
      </c>
      <c r="J11" t="n">
        <v>2.961748633879782</v>
      </c>
      <c r="K11" t="n">
        <v>3.234828496042216</v>
      </c>
      <c r="L11" t="n">
        <v>3.330601092896175</v>
      </c>
      <c r="M11" t="n">
        <v>4.29064039408867</v>
      </c>
    </row>
    <row r="12">
      <c r="A12" t="n">
        <v>10</v>
      </c>
      <c r="B12" t="n">
        <v>2</v>
      </c>
      <c r="C12" t="n">
        <v>2.823529411764706</v>
      </c>
      <c r="D12" t="n">
        <v>2.952777777777778</v>
      </c>
      <c r="E12" t="n">
        <v>1.726973684210526</v>
      </c>
      <c r="F12" t="n">
        <v>2.436813186813187</v>
      </c>
      <c r="G12" t="n">
        <v>3.468493150684932</v>
      </c>
      <c r="H12" t="n">
        <v>3.240208877284595</v>
      </c>
      <c r="I12" t="n">
        <v>3.371428571428571</v>
      </c>
      <c r="J12" t="n">
        <v>2.997245179063361</v>
      </c>
      <c r="K12" t="n">
        <v>2.76578947368421</v>
      </c>
      <c r="L12" t="n">
        <v>2.801566579634465</v>
      </c>
      <c r="M12" t="n">
        <v>2.716417910447761</v>
      </c>
    </row>
    <row r="13">
      <c r="A13" t="n">
        <v>11</v>
      </c>
      <c r="B13" t="n">
        <v>0.7662650602409639</v>
      </c>
      <c r="C13" t="n">
        <v>1.107954545454545</v>
      </c>
      <c r="D13" t="n">
        <v>0.9832402234636871</v>
      </c>
      <c r="E13" t="n">
        <v>1.769480519480519</v>
      </c>
      <c r="F13" t="n">
        <v>1.912921348314607</v>
      </c>
      <c r="G13" t="n">
        <v>2.271708683473389</v>
      </c>
      <c r="H13" t="n">
        <v>2.439473684210526</v>
      </c>
      <c r="I13" t="n">
        <v>2.053012048192771</v>
      </c>
      <c r="J13" t="n">
        <v>2.147222222222222</v>
      </c>
      <c r="K13" t="n">
        <v>2.814621409921671</v>
      </c>
      <c r="L13" t="n">
        <v>1.963730569948187</v>
      </c>
      <c r="M13" t="n">
        <v>1.31358024691358</v>
      </c>
    </row>
    <row r="14">
      <c r="A14" t="n">
        <v>12</v>
      </c>
      <c r="B14" t="n">
        <v>0.5797101449275363</v>
      </c>
      <c r="C14" t="n">
        <v>0.5254237288135594</v>
      </c>
      <c r="D14" t="n">
        <v>0.6527777777777778</v>
      </c>
      <c r="E14" t="n">
        <v>1.121212121212121</v>
      </c>
      <c r="F14" t="n">
        <v>1.69971671388102</v>
      </c>
      <c r="G14" t="n">
        <v>0.9447513812154696</v>
      </c>
      <c r="H14" t="n">
        <v>1.461741424802111</v>
      </c>
      <c r="I14" t="n">
        <v>1.990291262135922</v>
      </c>
      <c r="J14" t="n">
        <v>1.448753462603878</v>
      </c>
      <c r="K14" t="n">
        <v>1.243455497382199</v>
      </c>
      <c r="L14" t="n">
        <v>1.621693121693122</v>
      </c>
      <c r="M14" t="n">
        <v>0.6873449131513648</v>
      </c>
    </row>
    <row r="15">
      <c r="A15" t="n">
        <v>13</v>
      </c>
      <c r="B15" t="n">
        <v>0.7734939759036145</v>
      </c>
      <c r="C15" t="n">
        <v>0.2824858757062147</v>
      </c>
      <c r="D15" t="n">
        <v>0.5757575757575758</v>
      </c>
      <c r="E15" t="n">
        <v>2.996688741721854</v>
      </c>
      <c r="F15" t="n">
        <v>1.209631728045326</v>
      </c>
      <c r="G15" t="n">
        <v>1.673130193905817</v>
      </c>
      <c r="H15" t="n">
        <v>1.118421052631579</v>
      </c>
      <c r="I15" t="n">
        <v>0.9689737470167065</v>
      </c>
      <c r="J15" t="n">
        <v>0.7275204359673024</v>
      </c>
      <c r="K15" t="n">
        <v>1.400523560209424</v>
      </c>
      <c r="L15" t="n">
        <v>1.21038961038961</v>
      </c>
      <c r="M15" t="n">
        <v>0.9485294117647058</v>
      </c>
    </row>
    <row r="16">
      <c r="A16" t="n">
        <v>14</v>
      </c>
      <c r="B16" t="n">
        <v>0.6289156626506024</v>
      </c>
      <c r="C16" t="n">
        <v>0.2737430167597765</v>
      </c>
      <c r="D16" t="n">
        <v>0.8418079096045198</v>
      </c>
      <c r="E16" t="n">
        <v>2.692307692307693</v>
      </c>
      <c r="F16" t="n">
        <v>1.77158774373259</v>
      </c>
      <c r="G16" t="n">
        <v>1.138121546961326</v>
      </c>
      <c r="H16" t="n">
        <v>1.494708994708995</v>
      </c>
      <c r="I16" t="n">
        <v>0.8774038461538461</v>
      </c>
      <c r="J16" t="n">
        <v>1.162087912087912</v>
      </c>
      <c r="K16" t="n">
        <v>1.114973262032086</v>
      </c>
      <c r="L16" t="n">
        <v>0.9285714285714286</v>
      </c>
      <c r="M16" t="n">
        <v>1.26980198019802</v>
      </c>
    </row>
    <row r="17">
      <c r="A17" t="n">
        <v>15</v>
      </c>
      <c r="B17" t="n">
        <v>5.203883495145631</v>
      </c>
      <c r="C17" t="n">
        <v>3.339943342776204</v>
      </c>
      <c r="D17" t="n">
        <v>4.342465753424658</v>
      </c>
      <c r="E17" t="n">
        <v>4.265573770491804</v>
      </c>
      <c r="F17" t="n">
        <v>2.994413407821229</v>
      </c>
      <c r="G17" t="n">
        <v>2.002777777777778</v>
      </c>
      <c r="H17" t="n">
        <v>1.634920634920635</v>
      </c>
      <c r="I17" t="n">
        <v>2.602905569007264</v>
      </c>
      <c r="J17" t="n">
        <v>2.589673913043478</v>
      </c>
      <c r="K17" t="n">
        <v>1.761780104712042</v>
      </c>
      <c r="L17" t="n">
        <v>1.187660668380463</v>
      </c>
      <c r="M17" t="n">
        <v>1.434567901234568</v>
      </c>
    </row>
    <row r="18">
      <c r="A18" t="n">
        <v>16</v>
      </c>
      <c r="B18" t="n">
        <v>1.407228915662651</v>
      </c>
      <c r="C18" t="n">
        <v>0.6214689265536724</v>
      </c>
      <c r="D18" t="n">
        <v>1.467966573816156</v>
      </c>
      <c r="E18" t="n">
        <v>4.382252559726963</v>
      </c>
      <c r="F18" t="n">
        <v>4.908108108108108</v>
      </c>
      <c r="G18" t="n">
        <v>2.576177285318559</v>
      </c>
      <c r="H18" t="n">
        <v>2.115485564304462</v>
      </c>
      <c r="I18" t="n">
        <v>2.096852300242131</v>
      </c>
      <c r="J18" t="n">
        <v>2.679245283018868</v>
      </c>
      <c r="K18" t="n">
        <v>1.530666666666667</v>
      </c>
      <c r="L18" t="n">
        <v>1.296875</v>
      </c>
      <c r="M18" t="n">
        <v>1.836185819070905</v>
      </c>
    </row>
    <row r="19">
      <c r="A19" t="n">
        <v>17</v>
      </c>
      <c r="B19" t="n">
        <v>1.75544794188862</v>
      </c>
      <c r="C19" t="n">
        <v>0.8156424581005587</v>
      </c>
      <c r="D19" t="n">
        <v>1.406593406593407</v>
      </c>
      <c r="E19" t="n">
        <v>3.457516339869281</v>
      </c>
      <c r="F19" t="n">
        <v>2.831955922865014</v>
      </c>
      <c r="G19" t="n">
        <v>1.900826446280992</v>
      </c>
      <c r="H19" t="n">
        <v>1.782608695652174</v>
      </c>
      <c r="I19" t="n">
        <v>1.69377990430622</v>
      </c>
      <c r="J19" t="n">
        <v>1.553475935828877</v>
      </c>
      <c r="K19" t="n">
        <v>1.363636363636364</v>
      </c>
      <c r="L19" t="n">
        <v>0.4840425531914894</v>
      </c>
      <c r="M19" t="n">
        <v>1.924939467312349</v>
      </c>
    </row>
    <row r="20">
      <c r="A20" t="n">
        <v>18</v>
      </c>
      <c r="B20" t="n">
        <v>3.776155717761557</v>
      </c>
      <c r="C20" t="n">
        <v>2.014044943820225</v>
      </c>
      <c r="D20" t="n">
        <v>2</v>
      </c>
      <c r="E20" t="n">
        <v>4.239344262295082</v>
      </c>
      <c r="F20" t="n">
        <v>2.265027322404372</v>
      </c>
      <c r="G20" t="n">
        <v>0.9065934065934066</v>
      </c>
      <c r="H20" t="n">
        <v>1.087855297157623</v>
      </c>
      <c r="I20" t="n">
        <v>1.152744630071599</v>
      </c>
      <c r="J20" t="n">
        <v>1.205405405405405</v>
      </c>
      <c r="K20" t="n">
        <v>1.008086253369272</v>
      </c>
      <c r="L20" t="n">
        <v>1.133689839572193</v>
      </c>
      <c r="M20" t="n">
        <v>3.946210268948655</v>
      </c>
    </row>
    <row r="21">
      <c r="A21" t="n">
        <v>19</v>
      </c>
      <c r="B21" t="n">
        <v>5.171497584541063</v>
      </c>
      <c r="C21" t="n">
        <v>3.030985915492958</v>
      </c>
      <c r="D21" t="n">
        <v>3.614525139664805</v>
      </c>
      <c r="E21" t="n">
        <v>4.635782747603834</v>
      </c>
      <c r="F21" t="n">
        <v>2.268096514745308</v>
      </c>
      <c r="G21" t="n">
        <v>1.432876712328767</v>
      </c>
      <c r="H21" t="n">
        <v>1.170603674540682</v>
      </c>
      <c r="I21" t="n">
        <v>1.281990521327014</v>
      </c>
      <c r="J21" t="n">
        <v>1.365853658536585</v>
      </c>
      <c r="K21" t="n">
        <v>1.409836065573771</v>
      </c>
      <c r="L21" t="n">
        <v>1.493368700265252</v>
      </c>
      <c r="M21" t="n">
        <v>3.213759213759214</v>
      </c>
    </row>
    <row r="22">
      <c r="A22" t="n">
        <v>20</v>
      </c>
      <c r="B22" t="n">
        <v>3.604819277108434</v>
      </c>
      <c r="C22" t="n">
        <v>2.113636363636364</v>
      </c>
      <c r="D22" t="n">
        <v>2.701949860724234</v>
      </c>
      <c r="E22" t="n">
        <v>2.925081433224756</v>
      </c>
      <c r="F22" t="n">
        <v>2.054495912806539</v>
      </c>
      <c r="G22" t="n">
        <v>1.524590163934426</v>
      </c>
      <c r="H22" t="n">
        <v>1.6484375</v>
      </c>
      <c r="I22" t="n">
        <v>1.240476190476191</v>
      </c>
      <c r="J22" t="n">
        <v>0.9483695652173914</v>
      </c>
      <c r="K22" t="n">
        <v>0.9005524861878453</v>
      </c>
      <c r="L22" t="n">
        <v>1.080645161290323</v>
      </c>
      <c r="M22" t="n">
        <v>2.304878048780488</v>
      </c>
    </row>
    <row r="23">
      <c r="A23" t="n">
        <v>21</v>
      </c>
      <c r="B23" t="n">
        <v>1.639225181598063</v>
      </c>
      <c r="C23" t="n">
        <v>1.09915014164306</v>
      </c>
      <c r="D23" t="n">
        <v>1.298050139275766</v>
      </c>
      <c r="E23" t="n">
        <v>1.60702875399361</v>
      </c>
      <c r="F23" t="n">
        <v>1.16120218579235</v>
      </c>
      <c r="G23" t="n">
        <v>1.147540983606557</v>
      </c>
      <c r="H23" t="n">
        <v>1.069948186528497</v>
      </c>
      <c r="I23" t="n">
        <v>0.9144893111638955</v>
      </c>
      <c r="J23" t="n">
        <v>0.7425474254742548</v>
      </c>
      <c r="K23" t="n">
        <v>1.008356545961003</v>
      </c>
      <c r="L23" t="n">
        <v>0.8904109589041096</v>
      </c>
      <c r="M23" t="n">
        <v>1.42014742014742</v>
      </c>
    </row>
    <row r="24">
      <c r="A24" t="n">
        <v>22</v>
      </c>
      <c r="B24" t="n">
        <v>1.325242718446602</v>
      </c>
      <c r="C24" t="n">
        <v>1.005698005698006</v>
      </c>
      <c r="D24" t="n">
        <v>1.013736263736264</v>
      </c>
      <c r="E24" t="n">
        <v>1.05111821086262</v>
      </c>
      <c r="F24" t="n">
        <v>0.9066666666666666</v>
      </c>
      <c r="G24" t="n">
        <v>0.7452054794520548</v>
      </c>
      <c r="H24" t="n">
        <v>0.8083989501312336</v>
      </c>
      <c r="I24" t="n">
        <v>0.8257756563245824</v>
      </c>
      <c r="J24" t="n">
        <v>0.8235294117647058</v>
      </c>
      <c r="K24" t="n">
        <v>0.8478260869565217</v>
      </c>
      <c r="L24" t="n">
        <v>0.774798927613941</v>
      </c>
      <c r="M24" t="n">
        <v>1.630170316301703</v>
      </c>
    </row>
    <row r="25">
      <c r="A25" t="n">
        <v>23</v>
      </c>
      <c r="B25" t="n">
        <v>1.270531400966184</v>
      </c>
      <c r="C25" t="n">
        <v>1.047619047619048</v>
      </c>
      <c r="D25" t="n">
        <v>1.057534246575343</v>
      </c>
      <c r="E25" t="n">
        <v>1.289389067524116</v>
      </c>
      <c r="F25" t="n">
        <v>0.7918918918918919</v>
      </c>
      <c r="G25" t="n">
        <v>0.8021680216802168</v>
      </c>
      <c r="H25" t="n">
        <v>0.8691099476439791</v>
      </c>
      <c r="I25" t="n">
        <v>0.8208955223880597</v>
      </c>
      <c r="J25" t="n">
        <v>0.7452054794520548</v>
      </c>
      <c r="K25" t="n">
        <v>0.7319034852546917</v>
      </c>
      <c r="L25" t="n">
        <v>0.8140161725067385</v>
      </c>
      <c r="M25" t="n">
        <v>1.490243902439024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2024-12-20T15:04:26Z</dcterms:created>
  <dcterms:modified xmlns:dcterms="http://purl.org/dc/terms/" xmlns:xsi="http://www.w3.org/2001/XMLSchema-instance" xsi:type="dcterms:W3CDTF">2024-12-20T15:04:26Z</dcterms:modified>
</cp:coreProperties>
</file>