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0.1091954022988516</v>
      </c>
      <c r="C2" t="n">
        <v>0.1229508196721311</v>
      </c>
      <c r="D2" t="n">
        <v>0.07796610169491551</v>
      </c>
      <c r="E2" t="n">
        <v>0.5016129032258078</v>
      </c>
      <c r="F2" t="n">
        <v>0.1307692307692322</v>
      </c>
      <c r="G2" t="n">
        <v>0.1172839506172839</v>
      </c>
      <c r="H2" t="n">
        <v>0.1333333333333333</v>
      </c>
      <c r="I2" t="n">
        <v>0.1133333333333336</v>
      </c>
      <c r="J2" t="n">
        <v>0.1000000000000005</v>
      </c>
      <c r="K2" t="n">
        <v>0.09074074074074047</v>
      </c>
      <c r="L2" t="n">
        <v>0.06555555555555663</v>
      </c>
      <c r="M2" t="n">
        <v>0.08131868131868152</v>
      </c>
    </row>
    <row r="3">
      <c r="A3" t="n">
        <v>1</v>
      </c>
      <c r="B3" t="n">
        <v>0.1069767441860467</v>
      </c>
      <c r="C3" t="n">
        <v>0.1081967213114757</v>
      </c>
      <c r="D3" t="n">
        <v>0.06949152542373012</v>
      </c>
      <c r="E3" t="n">
        <v>0.8822580645161289</v>
      </c>
      <c r="F3" t="n">
        <v>0.1065934065934049</v>
      </c>
      <c r="G3" t="n">
        <v>0.07777777777777703</v>
      </c>
      <c r="H3" t="n">
        <v>0.08666666666666788</v>
      </c>
      <c r="I3" t="n">
        <v>0.08351648351648265</v>
      </c>
      <c r="J3" t="n">
        <v>0.0896551724137937</v>
      </c>
      <c r="K3" t="n">
        <v>0.0749999999999993</v>
      </c>
      <c r="L3" t="n">
        <v>0.06888888888888868</v>
      </c>
      <c r="M3" t="n">
        <v>0.08351648351648405</v>
      </c>
    </row>
    <row r="4">
      <c r="A4" t="n">
        <v>2</v>
      </c>
      <c r="B4" t="n">
        <v>0.1080459770114936</v>
      </c>
      <c r="C4" t="n">
        <v>0.09999999999999984</v>
      </c>
      <c r="D4" t="n">
        <v>0.05932203389830483</v>
      </c>
      <c r="E4" t="n">
        <v>1.451612903225808</v>
      </c>
      <c r="F4" t="n">
        <v>0.103296703296702</v>
      </c>
      <c r="G4" t="n">
        <v>0.07499999999999982</v>
      </c>
      <c r="H4" t="n">
        <v>0.08666666666666528</v>
      </c>
      <c r="I4" t="n">
        <v>0.1021978021978037</v>
      </c>
      <c r="J4" t="n">
        <v>0.09080459770114964</v>
      </c>
      <c r="K4" t="n">
        <v>0.05833333333333415</v>
      </c>
      <c r="L4" t="n">
        <v>0.05505617977528071</v>
      </c>
      <c r="M4" t="n">
        <v>0.0747252747252739</v>
      </c>
    </row>
    <row r="5">
      <c r="A5" t="n">
        <v>3</v>
      </c>
      <c r="B5" t="n">
        <v>0.09770114942528728</v>
      </c>
      <c r="C5" t="n">
        <v>0.08064516129032234</v>
      </c>
      <c r="D5" t="n">
        <v>0.05762711864406716</v>
      </c>
      <c r="E5" t="n">
        <v>0.2241935483870959</v>
      </c>
      <c r="F5" t="n">
        <v>0.07692307692307726</v>
      </c>
      <c r="G5" t="n">
        <v>0.08765432098765336</v>
      </c>
      <c r="H5" t="n">
        <v>0.06666666666666571</v>
      </c>
      <c r="I5" t="n">
        <v>0.07582417582417618</v>
      </c>
      <c r="J5" t="n">
        <v>0.0862068965517243</v>
      </c>
      <c r="K5" t="n">
        <v>0.05740740740740782</v>
      </c>
      <c r="L5" t="n">
        <v>0.05955056179775277</v>
      </c>
      <c r="M5" t="n">
        <v>0.0934065934065923</v>
      </c>
    </row>
    <row r="6">
      <c r="A6" t="n">
        <v>4</v>
      </c>
      <c r="B6" t="n">
        <v>0.09655172413793041</v>
      </c>
      <c r="C6" t="n">
        <v>0.1031746031746034</v>
      </c>
      <c r="D6" t="n">
        <v>0.07288135593220386</v>
      </c>
      <c r="E6" t="n">
        <v>0.5983870967741937</v>
      </c>
      <c r="F6" t="n">
        <v>0.1153846153846159</v>
      </c>
      <c r="G6" t="n">
        <v>0.09506172839506298</v>
      </c>
      <c r="H6" t="n">
        <v>0.07333333333333342</v>
      </c>
      <c r="I6" t="n">
        <v>0.07802197802197905</v>
      </c>
      <c r="J6" t="n">
        <v>0.08255813953488396</v>
      </c>
      <c r="K6" t="n">
        <v>0.06666666666666671</v>
      </c>
      <c r="L6" t="n">
        <v>0.05999999999999998</v>
      </c>
      <c r="M6" t="n">
        <v>0.08461538461538572</v>
      </c>
    </row>
    <row r="7">
      <c r="A7" t="n">
        <v>5</v>
      </c>
      <c r="B7" t="n">
        <v>0.09195402298850626</v>
      </c>
      <c r="C7" t="n">
        <v>0.07460317460317469</v>
      </c>
      <c r="D7" t="n">
        <v>0.05000000000000043</v>
      </c>
      <c r="E7" t="n">
        <v>0.1258064516129031</v>
      </c>
      <c r="F7" t="n">
        <v>0.09450549450549392</v>
      </c>
      <c r="G7" t="n">
        <v>0.08518518518518384</v>
      </c>
      <c r="H7" t="n">
        <v>0.05166666666666656</v>
      </c>
      <c r="I7" t="n">
        <v>0.1021978021978014</v>
      </c>
      <c r="J7" t="n">
        <v>0.09655172413793141</v>
      </c>
      <c r="K7" t="n">
        <v>0.06448598130841032</v>
      </c>
      <c r="L7" t="n">
        <v>0.06444444444444337</v>
      </c>
      <c r="M7" t="n">
        <v>0.08222222222222338</v>
      </c>
    </row>
    <row r="8">
      <c r="A8" t="n">
        <v>6</v>
      </c>
      <c r="B8" t="n">
        <v>0.08965517241379292</v>
      </c>
      <c r="C8" t="n">
        <v>0.06984126984126965</v>
      </c>
      <c r="D8" t="n">
        <v>0.05333333333333299</v>
      </c>
      <c r="E8" t="n">
        <v>0.3177419354838714</v>
      </c>
      <c r="F8" t="n">
        <v>0.1119565217391305</v>
      </c>
      <c r="G8" t="n">
        <v>0.07901234567901345</v>
      </c>
      <c r="H8" t="n">
        <v>0.07666666666666727</v>
      </c>
      <c r="I8" t="n">
        <v>0.08901098901098924</v>
      </c>
      <c r="J8" t="n">
        <v>0.1045977011494245</v>
      </c>
      <c r="K8" t="n">
        <v>0.08971962616822506</v>
      </c>
      <c r="L8" t="n">
        <v>0.07777777777777863</v>
      </c>
      <c r="M8" t="n">
        <v>0.08241758241758178</v>
      </c>
    </row>
    <row r="9">
      <c r="A9" t="n">
        <v>7</v>
      </c>
      <c r="B9" t="n">
        <v>0.09425287356321797</v>
      </c>
      <c r="C9" t="n">
        <v>0.06129032258064532</v>
      </c>
      <c r="D9" t="n">
        <v>0.07500000000000082</v>
      </c>
      <c r="E9" t="n">
        <v>0.9967741935483875</v>
      </c>
      <c r="F9" t="n">
        <v>0.8054347826086952</v>
      </c>
      <c r="G9" t="n">
        <v>0.1451219512195126</v>
      </c>
      <c r="H9" t="n">
        <v>3.154098360655738</v>
      </c>
      <c r="I9" t="n">
        <v>0.1362637362637363</v>
      </c>
      <c r="J9" t="n">
        <v>0.1448275862068975</v>
      </c>
      <c r="K9" t="n">
        <v>0.5869158878504669</v>
      </c>
      <c r="L9" t="n">
        <v>0.5166666666666671</v>
      </c>
      <c r="M9" t="n">
        <v>0.1153846153846143</v>
      </c>
    </row>
    <row r="10">
      <c r="A10" t="n">
        <v>8</v>
      </c>
      <c r="B10" t="n">
        <v>0.06091954022988567</v>
      </c>
      <c r="C10" t="n">
        <v>0.03281250000000004</v>
      </c>
      <c r="D10" t="n">
        <v>0.09999999999999948</v>
      </c>
      <c r="E10" t="n">
        <v>2.542187500000001</v>
      </c>
      <c r="F10" t="n">
        <v>0.1336956521739133</v>
      </c>
      <c r="G10" t="n">
        <v>1.060975609756098</v>
      </c>
      <c r="H10" t="n">
        <v>0.09999999999999896</v>
      </c>
      <c r="I10" t="n">
        <v>0.6637362637362633</v>
      </c>
      <c r="J10" t="n">
        <v>0.6409090909090916</v>
      </c>
      <c r="K10" t="n">
        <v>0.3887850467289726</v>
      </c>
      <c r="L10" t="n">
        <v>0.1655555555555563</v>
      </c>
      <c r="M10" t="n">
        <v>0.06923076923076887</v>
      </c>
    </row>
    <row r="11">
      <c r="A11" t="n">
        <v>9</v>
      </c>
      <c r="B11" t="n">
        <v>0.0321839080459769</v>
      </c>
      <c r="C11" t="n">
        <v>0.06891891891891896</v>
      </c>
      <c r="D11" t="n">
        <v>0.1864197530864197</v>
      </c>
      <c r="E11" t="n">
        <v>4.62</v>
      </c>
      <c r="F11" t="n">
        <v>0.1802197802197809</v>
      </c>
      <c r="G11" t="n">
        <v>1.790243902439023</v>
      </c>
      <c r="H11" t="n">
        <v>1.044262295081969</v>
      </c>
      <c r="I11" t="n">
        <v>0.5340659340659345</v>
      </c>
      <c r="J11" t="n">
        <v>0.3545454545454534</v>
      </c>
      <c r="K11" t="n">
        <v>0.1289719626168219</v>
      </c>
      <c r="L11" t="n">
        <v>0.1922222222222222</v>
      </c>
      <c r="M11" t="n">
        <v>0.08351648351648329</v>
      </c>
    </row>
    <row r="12">
      <c r="A12" t="n">
        <v>10</v>
      </c>
      <c r="B12" t="n">
        <v>0.7617977528089896</v>
      </c>
      <c r="C12" t="n">
        <v>0.1210526315789476</v>
      </c>
      <c r="D12" t="n">
        <v>0.0349397590361445</v>
      </c>
      <c r="E12" t="n">
        <v>5.861728395061729</v>
      </c>
      <c r="F12" t="n">
        <v>1.282608695652175</v>
      </c>
      <c r="G12" t="n">
        <v>0.3341463414634142</v>
      </c>
      <c r="H12" t="n">
        <v>0.139344262295081</v>
      </c>
      <c r="I12" t="n">
        <v>0.3500000000000008</v>
      </c>
      <c r="J12" t="n">
        <v>0.246590909090909</v>
      </c>
      <c r="K12" t="n">
        <v>0.2168224299065419</v>
      </c>
      <c r="L12" t="n">
        <v>0.2077777777777785</v>
      </c>
      <c r="M12" t="n">
        <v>0.1109890109890104</v>
      </c>
    </row>
    <row r="13">
      <c r="A13" t="n">
        <v>11</v>
      </c>
      <c r="B13" t="n">
        <v>0.2295454545454542</v>
      </c>
      <c r="C13" t="n">
        <v>0.4142857142857142</v>
      </c>
      <c r="D13" t="n">
        <v>0.6294117647058829</v>
      </c>
      <c r="E13" t="n">
        <v>2.142682926829269</v>
      </c>
      <c r="F13" t="n">
        <v>0.1717391304347829</v>
      </c>
      <c r="G13" t="n">
        <v>0.2950617283950607</v>
      </c>
      <c r="H13" t="n">
        <v>0.2688524590163933</v>
      </c>
      <c r="I13" t="n">
        <v>0.415555555555556</v>
      </c>
      <c r="J13" t="n">
        <v>0.3932584269662922</v>
      </c>
      <c r="K13" t="n">
        <v>0.3364485981308413</v>
      </c>
      <c r="L13" t="n">
        <v>0.2822222222222212</v>
      </c>
      <c r="M13" t="n">
        <v>0.2285714285714281</v>
      </c>
    </row>
    <row r="14">
      <c r="A14" t="n">
        <v>12</v>
      </c>
      <c r="B14" t="n">
        <v>0.2112359550561799</v>
      </c>
      <c r="C14" t="n">
        <v>0.5118421052631578</v>
      </c>
      <c r="D14" t="n">
        <v>0.6321428571428571</v>
      </c>
      <c r="E14" t="n">
        <v>1.220731707317074</v>
      </c>
      <c r="F14" t="n">
        <v>0.4344086021505374</v>
      </c>
      <c r="G14" t="n">
        <v>0.5086419753086427</v>
      </c>
      <c r="H14" t="n">
        <v>0.4327868852459018</v>
      </c>
      <c r="I14" t="n">
        <v>0.6516483516483526</v>
      </c>
      <c r="J14" t="n">
        <v>0.3797752808988764</v>
      </c>
      <c r="K14" t="n">
        <v>0.2317757009345797</v>
      </c>
      <c r="L14" t="n">
        <v>0.3455555555555543</v>
      </c>
      <c r="M14" t="n">
        <v>0.2076923076923076</v>
      </c>
    </row>
    <row r="15">
      <c r="A15" t="n">
        <v>13</v>
      </c>
      <c r="B15" t="n">
        <v>0.2921348314606744</v>
      </c>
      <c r="C15" t="n">
        <v>0.6688311688311689</v>
      </c>
      <c r="D15" t="n">
        <v>0.7056818181818183</v>
      </c>
      <c r="E15" t="n">
        <v>2.013414634146341</v>
      </c>
      <c r="F15" t="n">
        <v>0.3279569892473119</v>
      </c>
      <c r="G15" t="n">
        <v>0.3320987654320987</v>
      </c>
      <c r="H15" t="n">
        <v>2.478688524590164</v>
      </c>
      <c r="I15" t="n">
        <v>0.3858695652173912</v>
      </c>
      <c r="J15" t="n">
        <v>0.3806818181818181</v>
      </c>
      <c r="K15" t="n">
        <v>0.4140186915887843</v>
      </c>
      <c r="L15" t="n">
        <v>0.2922222222222232</v>
      </c>
      <c r="M15" t="n">
        <v>0.2417582417582415</v>
      </c>
    </row>
    <row r="16">
      <c r="A16" t="n">
        <v>14</v>
      </c>
      <c r="B16" t="n">
        <v>0.3688888888888887</v>
      </c>
      <c r="C16" t="n">
        <v>0.6716216216216214</v>
      </c>
      <c r="D16" t="n">
        <v>0.6674418604651156</v>
      </c>
      <c r="E16" t="n">
        <v>2.784337349397591</v>
      </c>
      <c r="F16" t="n">
        <v>0.2892473118279562</v>
      </c>
      <c r="G16" t="n">
        <v>0.4061728395061718</v>
      </c>
      <c r="H16" t="n">
        <v>0.4283333333333351</v>
      </c>
      <c r="I16" t="n">
        <v>0.4586956521739131</v>
      </c>
      <c r="J16" t="n">
        <v>0.4292134831460674</v>
      </c>
      <c r="K16" t="n">
        <v>0.3392523364485989</v>
      </c>
      <c r="L16" t="n">
        <v>0.2488888888888895</v>
      </c>
      <c r="M16" t="n">
        <v>0.2065934065934073</v>
      </c>
    </row>
    <row r="17">
      <c r="A17" t="n">
        <v>15</v>
      </c>
      <c r="B17" t="n">
        <v>0.3477272727272739</v>
      </c>
      <c r="C17" t="n">
        <v>0.5092105263157893</v>
      </c>
      <c r="D17" t="n">
        <v>0.5337209302325584</v>
      </c>
      <c r="E17" t="n">
        <v>1.130864197530864</v>
      </c>
      <c r="F17" t="n">
        <v>0.3451612903225803</v>
      </c>
      <c r="G17" t="n">
        <v>0.328395061728395</v>
      </c>
      <c r="H17" t="n">
        <v>0.3816666666666658</v>
      </c>
      <c r="I17" t="n">
        <v>0.3228260869565221</v>
      </c>
      <c r="J17" t="n">
        <v>0.3022222222222218</v>
      </c>
      <c r="K17" t="n">
        <v>0.3323809523809522</v>
      </c>
      <c r="L17" t="n">
        <v>0.2633333333333332</v>
      </c>
      <c r="M17" t="n">
        <v>0.2733333333333338</v>
      </c>
    </row>
    <row r="18">
      <c r="A18" t="n">
        <v>16</v>
      </c>
      <c r="B18" t="n">
        <v>0.2647727272727273</v>
      </c>
      <c r="C18" t="n">
        <v>0.7986666666666672</v>
      </c>
      <c r="D18" t="n">
        <v>1.05595238095238</v>
      </c>
      <c r="E18" t="n">
        <v>1.659493670886075</v>
      </c>
      <c r="F18" t="n">
        <v>0.2860215053763446</v>
      </c>
      <c r="G18" t="n">
        <v>0.3060975609756095</v>
      </c>
      <c r="H18" t="n">
        <v>0.3355932203389823</v>
      </c>
      <c r="I18" t="n">
        <v>0.2695652173913045</v>
      </c>
      <c r="J18" t="n">
        <v>1.307865168539327</v>
      </c>
      <c r="K18" t="n">
        <v>0.146666666666666</v>
      </c>
      <c r="L18" t="n">
        <v>0.2222222222222223</v>
      </c>
      <c r="M18" t="n">
        <v>0.212222222222222</v>
      </c>
    </row>
    <row r="19">
      <c r="A19" t="n">
        <v>17</v>
      </c>
      <c r="B19" t="n">
        <v>0.379310344827586</v>
      </c>
      <c r="C19" t="n">
        <v>0.5457142857142854</v>
      </c>
      <c r="D19" t="n">
        <v>1.185</v>
      </c>
      <c r="E19" t="n">
        <v>0.4722222222222226</v>
      </c>
      <c r="F19" t="n">
        <v>0.1763440860215051</v>
      </c>
      <c r="G19" t="n">
        <v>0.2275000000000002</v>
      </c>
      <c r="H19" t="n">
        <v>0.225423728813559</v>
      </c>
      <c r="I19" t="n">
        <v>0.1608695652173916</v>
      </c>
      <c r="J19" t="n">
        <v>0.2089887640449425</v>
      </c>
      <c r="K19" t="n">
        <v>0.2056603773584915</v>
      </c>
      <c r="L19" t="n">
        <v>0.1877777777777779</v>
      </c>
      <c r="M19" t="n">
        <v>0.2111111111111111</v>
      </c>
    </row>
    <row r="20">
      <c r="A20" t="n">
        <v>18</v>
      </c>
      <c r="B20" t="n">
        <v>0.2860465116279075</v>
      </c>
      <c r="C20" t="n">
        <v>0.5696969696969699</v>
      </c>
      <c r="D20" t="n">
        <v>0.2365079365079373</v>
      </c>
      <c r="E20" t="n">
        <v>0.1468750000000005</v>
      </c>
      <c r="F20" t="n">
        <v>0.1387096774193545</v>
      </c>
      <c r="G20" t="n">
        <v>0.1432098765432105</v>
      </c>
      <c r="H20" t="n">
        <v>0.131666666666667</v>
      </c>
      <c r="I20" t="n">
        <v>1.473913043478261</v>
      </c>
      <c r="J20" t="n">
        <v>0.1393258426966289</v>
      </c>
      <c r="K20" t="n">
        <v>0.191509433962263</v>
      </c>
      <c r="L20" t="n">
        <v>0.1311111111111111</v>
      </c>
      <c r="M20" t="n">
        <v>0.2011235955056177</v>
      </c>
    </row>
    <row r="21">
      <c r="A21" t="n">
        <v>19</v>
      </c>
      <c r="B21" t="n">
        <v>0.185542168674698</v>
      </c>
      <c r="C21" t="n">
        <v>0.2050847457627114</v>
      </c>
      <c r="D21" t="n">
        <v>0.1155172413793104</v>
      </c>
      <c r="E21" t="n">
        <v>0.1338709677419361</v>
      </c>
      <c r="F21" t="n">
        <v>0.204347826086958</v>
      </c>
      <c r="G21" t="n">
        <v>0.1387499999999976</v>
      </c>
      <c r="H21" t="n">
        <v>0.1233333333333337</v>
      </c>
      <c r="I21" t="n">
        <v>0.1633333333333332</v>
      </c>
      <c r="J21" t="n">
        <v>0.2386363636363651</v>
      </c>
      <c r="K21" t="n">
        <v>0.1582524271844665</v>
      </c>
      <c r="L21" t="n">
        <v>0.1462500000000001</v>
      </c>
      <c r="M21" t="n">
        <v>0.1551724137931023</v>
      </c>
    </row>
    <row r="22">
      <c r="A22" t="n">
        <v>20</v>
      </c>
      <c r="B22" t="n">
        <v>0.1674999999999997</v>
      </c>
      <c r="C22" t="n">
        <v>0.1206896551724138</v>
      </c>
      <c r="D22" t="n">
        <v>0.1067796610169487</v>
      </c>
      <c r="E22" t="n">
        <v>0.9206349206349201</v>
      </c>
      <c r="F22" t="n">
        <v>0.153260869565217</v>
      </c>
      <c r="G22" t="n">
        <v>0.1543209876543206</v>
      </c>
      <c r="H22" t="n">
        <v>0.1183333333333332</v>
      </c>
      <c r="I22" t="n">
        <v>0.1766666666666672</v>
      </c>
      <c r="J22" t="n">
        <v>0.1574712643678163</v>
      </c>
      <c r="K22" t="n">
        <v>0.1407766990291262</v>
      </c>
      <c r="L22" t="n">
        <v>0.1392405063291136</v>
      </c>
      <c r="M22" t="n">
        <v>0.1487804878048795</v>
      </c>
    </row>
    <row r="23">
      <c r="A23" t="n">
        <v>21</v>
      </c>
      <c r="B23" t="n">
        <v>0.1963414634146345</v>
      </c>
      <c r="C23" t="n">
        <v>0.1155172413793102</v>
      </c>
      <c r="D23" t="n">
        <v>0.09827586206896451</v>
      </c>
      <c r="E23" t="n">
        <v>1.052380952380952</v>
      </c>
      <c r="F23" t="n">
        <v>0.1597826086956515</v>
      </c>
      <c r="G23" t="n">
        <v>0.1530864197530879</v>
      </c>
      <c r="H23" t="n">
        <v>0.1050000000000002</v>
      </c>
      <c r="I23" t="n">
        <v>0.131111111111111</v>
      </c>
      <c r="J23" t="n">
        <v>0.1829545454545461</v>
      </c>
      <c r="K23" t="n">
        <v>0.1252427184466022</v>
      </c>
      <c r="L23" t="n">
        <v>0.1142857142857145</v>
      </c>
      <c r="M23" t="n">
        <v>0.1476190476190478</v>
      </c>
    </row>
    <row r="24">
      <c r="A24" t="n">
        <v>22</v>
      </c>
      <c r="B24" t="n">
        <v>0.09647058823529371</v>
      </c>
      <c r="C24" t="n">
        <v>0.1557377049180328</v>
      </c>
      <c r="D24" t="n">
        <v>0.070689655172413</v>
      </c>
      <c r="E24" t="n">
        <v>1.21904761904762</v>
      </c>
      <c r="F24" t="n">
        <v>0.1758241758241751</v>
      </c>
      <c r="G24" t="n">
        <v>0.1172839506172836</v>
      </c>
      <c r="H24" t="n">
        <v>0.1266666666666666</v>
      </c>
      <c r="I24" t="n">
        <v>0.1326086956521742</v>
      </c>
      <c r="J24" t="n">
        <v>0.1556818181818176</v>
      </c>
      <c r="K24" t="n">
        <v>0.1152380952380945</v>
      </c>
      <c r="L24" t="n">
        <v>0.1174418604651164</v>
      </c>
      <c r="M24" t="n">
        <v>0.1292134831460663</v>
      </c>
    </row>
    <row r="25">
      <c r="A25" t="n">
        <v>23</v>
      </c>
      <c r="B25" t="n">
        <v>0.1126436781609187</v>
      </c>
      <c r="C25" t="n">
        <v>0.1147540983606559</v>
      </c>
      <c r="D25" t="n">
        <v>0.06779661016949175</v>
      </c>
      <c r="E25" t="n">
        <v>0.7126984126984108</v>
      </c>
      <c r="F25" t="n">
        <v>0.1450549450549446</v>
      </c>
      <c r="G25" t="n">
        <v>0.1175</v>
      </c>
      <c r="H25" t="n">
        <v>0.1233333333333337</v>
      </c>
      <c r="I25" t="n">
        <v>0.1358695652173907</v>
      </c>
      <c r="J25" t="n">
        <v>0.1374999999999986</v>
      </c>
      <c r="K25" t="n">
        <v>0.09252336448598288</v>
      </c>
      <c r="L25" t="n">
        <v>0.09999999999999877</v>
      </c>
      <c r="M25" t="n">
        <v>0.08444444444444499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