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0.007462686567164179</v>
      </c>
      <c r="C2" t="n">
        <v>0.5774647887323944</v>
      </c>
      <c r="D2" t="n">
        <v>0.2</v>
      </c>
      <c r="E2" t="n">
        <v>0.2185792349726776</v>
      </c>
      <c r="F2" t="n">
        <v>0.4583333333333333</v>
      </c>
      <c r="G2" t="n">
        <v>0.1673640167364017</v>
      </c>
      <c r="H2" t="n">
        <v>0.2244094488188976</v>
      </c>
      <c r="I2" t="n">
        <v>0.5067873303167421</v>
      </c>
      <c r="J2" t="n">
        <v>0.4705882352941176</v>
      </c>
      <c r="K2" t="n">
        <v>0.3184713375796178</v>
      </c>
      <c r="L2" t="n">
        <v>201.175</v>
      </c>
      <c r="M2" t="n">
        <v>0.392156862745098</v>
      </c>
    </row>
    <row r="3">
      <c r="A3" t="n">
        <v>1</v>
      </c>
      <c r="B3" t="n">
        <v>0</v>
      </c>
      <c r="C3" t="n">
        <v>0.5531914893617021</v>
      </c>
      <c r="D3" t="n">
        <v>0.1096774193548387</v>
      </c>
      <c r="E3" t="n">
        <v>0.3333333333333333</v>
      </c>
      <c r="F3" t="n">
        <v>0.6192468619246861</v>
      </c>
      <c r="G3" t="n">
        <v>0.1375</v>
      </c>
      <c r="H3" t="n">
        <v>0.2173913043478261</v>
      </c>
      <c r="I3" t="n">
        <v>0.3320158102766799</v>
      </c>
      <c r="J3" t="n">
        <v>0.4360189573459716</v>
      </c>
      <c r="K3" t="n">
        <v>0.7875</v>
      </c>
      <c r="L3" t="n">
        <v>0.9503105590062112</v>
      </c>
      <c r="M3" t="n">
        <v>0.26875</v>
      </c>
    </row>
    <row r="4">
      <c r="A4" t="n">
        <v>2</v>
      </c>
      <c r="B4" t="n">
        <v>0.03007518796992481</v>
      </c>
      <c r="C4" t="n">
        <v>0.15625</v>
      </c>
      <c r="D4" t="n">
        <v>0.06329113924050633</v>
      </c>
      <c r="E4" t="n">
        <v>0.5084745762711864</v>
      </c>
      <c r="F4" t="n">
        <v>0.316017316017316</v>
      </c>
      <c r="G4" t="n">
        <v>0.1213389121338912</v>
      </c>
      <c r="H4" t="n">
        <v>0.4606299212598425</v>
      </c>
      <c r="I4" t="n">
        <v>0.5327510917030568</v>
      </c>
      <c r="J4" t="n">
        <v>0.2365591397849462</v>
      </c>
      <c r="K4" t="n">
        <v>0.3181818181818182</v>
      </c>
      <c r="L4" t="n">
        <v>53.87654320987654</v>
      </c>
      <c r="M4" t="n">
        <v>0.3907284768211921</v>
      </c>
    </row>
    <row r="5">
      <c r="A5" t="n">
        <v>3</v>
      </c>
      <c r="B5" t="n">
        <v>0.008064516129032258</v>
      </c>
      <c r="C5" t="n">
        <v>0.3863636363636364</v>
      </c>
      <c r="D5" t="n">
        <v>0.1907894736842105</v>
      </c>
      <c r="E5" t="n">
        <v>0.1878453038674033</v>
      </c>
      <c r="F5" t="n">
        <v>0.2435897435897436</v>
      </c>
      <c r="G5" t="n">
        <v>0.1350210970464135</v>
      </c>
      <c r="H5" t="n">
        <v>0.2436974789915966</v>
      </c>
      <c r="I5" t="n">
        <v>0.2321428571428572</v>
      </c>
      <c r="J5" t="n">
        <v>0.2712765957446808</v>
      </c>
      <c r="K5" t="n">
        <v>0.4267515923566879</v>
      </c>
      <c r="L5" t="n">
        <v>0.5214723926380368</v>
      </c>
      <c r="M5" t="n">
        <v>0.5796178343949044</v>
      </c>
    </row>
    <row r="6">
      <c r="A6" t="n">
        <v>4</v>
      </c>
      <c r="B6" t="n">
        <v>0.008064516129032258</v>
      </c>
      <c r="C6" t="n">
        <v>0.2598425196850394</v>
      </c>
      <c r="D6" t="n">
        <v>0.1156462585034014</v>
      </c>
      <c r="E6" t="n">
        <v>0.2122905027932961</v>
      </c>
      <c r="F6" t="n">
        <v>0.6283185840707964</v>
      </c>
      <c r="G6" t="n">
        <v>0.160337552742616</v>
      </c>
      <c r="H6" t="n">
        <v>0.1463414634146341</v>
      </c>
      <c r="I6" t="n">
        <v>0.1772727272727273</v>
      </c>
      <c r="J6" t="n">
        <v>0.430939226519337</v>
      </c>
      <c r="K6" t="n">
        <v>0.4012738853503185</v>
      </c>
      <c r="L6" t="n">
        <v>3.308724832214765</v>
      </c>
      <c r="M6" t="n">
        <v>0.1768707482993197</v>
      </c>
    </row>
    <row r="7">
      <c r="A7" t="n">
        <v>5</v>
      </c>
      <c r="B7" t="n">
        <v>0.008064516129032258</v>
      </c>
      <c r="C7" t="n">
        <v>0.2814814814814815</v>
      </c>
      <c r="D7" t="n">
        <v>0.1418439716312057</v>
      </c>
      <c r="E7" t="n">
        <v>0.2666666666666667</v>
      </c>
      <c r="F7" t="n">
        <v>0.6495726495726496</v>
      </c>
      <c r="G7" t="n">
        <v>0.1361702127659574</v>
      </c>
      <c r="H7" t="n">
        <v>0.4285714285714285</v>
      </c>
      <c r="I7" t="n">
        <v>0.3201754385964912</v>
      </c>
      <c r="J7" t="n">
        <v>0.4093264248704663</v>
      </c>
      <c r="K7" t="n">
        <v>0.6535947712418301</v>
      </c>
      <c r="L7" t="n">
        <v>55.0314465408805</v>
      </c>
      <c r="M7" t="n">
        <v>0.1133333333333333</v>
      </c>
    </row>
    <row r="8">
      <c r="A8" t="n">
        <v>6</v>
      </c>
      <c r="B8" t="n">
        <v>0.03731343283582089</v>
      </c>
      <c r="C8" t="n">
        <v>0.2276422764227642</v>
      </c>
      <c r="D8" t="n">
        <v>0.1931034482758621</v>
      </c>
      <c r="E8" t="n">
        <v>0.4566473988439306</v>
      </c>
      <c r="F8" t="n">
        <v>1.088888888888889</v>
      </c>
      <c r="G8" t="n">
        <v>0.7167381974248928</v>
      </c>
      <c r="H8" t="n">
        <v>0.2510121457489878</v>
      </c>
      <c r="I8" t="n">
        <v>0.2424242424242424</v>
      </c>
      <c r="J8" t="n">
        <v>0.8031914893617021</v>
      </c>
      <c r="K8" t="n">
        <v>0.2987012987012987</v>
      </c>
      <c r="L8" t="n">
        <v>7.884615384615385</v>
      </c>
      <c r="M8" t="n">
        <v>0.3396226415094339</v>
      </c>
    </row>
    <row r="9">
      <c r="A9" t="n">
        <v>7</v>
      </c>
      <c r="B9" t="n">
        <v>0.04477611940298507</v>
      </c>
      <c r="C9" t="n">
        <v>0.472</v>
      </c>
      <c r="D9" t="n">
        <v>0.6907894736842105</v>
      </c>
      <c r="E9" t="n">
        <v>0.3278688524590164</v>
      </c>
      <c r="F9" t="n">
        <v>0.5663716814159292</v>
      </c>
      <c r="G9" t="n">
        <v>0.4024896265560166</v>
      </c>
      <c r="H9" t="n">
        <v>0.3927125506072874</v>
      </c>
      <c r="I9" t="n">
        <v>0.3263598326359833</v>
      </c>
      <c r="J9" t="n">
        <v>0.9611111111111111</v>
      </c>
      <c r="K9" t="n">
        <v>0.304093567251462</v>
      </c>
      <c r="L9" t="n">
        <v>53.17575757575757</v>
      </c>
      <c r="M9" t="n">
        <v>0.4358974358974359</v>
      </c>
    </row>
    <row r="10">
      <c r="A10" t="n">
        <v>8</v>
      </c>
      <c r="B10" t="n">
        <v>1.222222222222222</v>
      </c>
      <c r="C10" t="n">
        <v>0.5642857142857143</v>
      </c>
      <c r="D10" t="n">
        <v>0.5496688741721855</v>
      </c>
      <c r="E10" t="n">
        <v>0.7445652173913043</v>
      </c>
      <c r="F10" t="n">
        <v>1.487068965517241</v>
      </c>
      <c r="G10" t="n">
        <v>0.4069264069264069</v>
      </c>
      <c r="H10" t="n">
        <v>0.649402390438247</v>
      </c>
      <c r="I10" t="n">
        <v>0.423728813559322</v>
      </c>
      <c r="J10" t="n">
        <v>1.073033707865169</v>
      </c>
      <c r="K10" t="n">
        <v>0.8734177215189873</v>
      </c>
      <c r="L10" t="n">
        <v>4.254901960784314</v>
      </c>
      <c r="M10" t="n">
        <v>1.432258064516129</v>
      </c>
    </row>
    <row r="11">
      <c r="A11" t="n">
        <v>9</v>
      </c>
      <c r="B11" t="n">
        <v>0.5307692307692308</v>
      </c>
      <c r="C11" t="n">
        <v>0.7295081967213115</v>
      </c>
      <c r="D11" t="n">
        <v>0.7123287671232876</v>
      </c>
      <c r="E11" t="n">
        <v>1.221556886227545</v>
      </c>
      <c r="F11" t="n">
        <v>1.373333333333333</v>
      </c>
      <c r="G11" t="n">
        <v>0.6785714285714286</v>
      </c>
      <c r="H11" t="n">
        <v>0.5397489539748954</v>
      </c>
      <c r="I11" t="n">
        <v>1.288888888888889</v>
      </c>
      <c r="J11" t="n">
        <v>1.414893617021277</v>
      </c>
      <c r="K11" t="n">
        <v>0.5766423357664233</v>
      </c>
      <c r="L11" t="n">
        <v>1.961538461538461</v>
      </c>
      <c r="M11" t="n">
        <v>1.451851851851852</v>
      </c>
    </row>
    <row r="12">
      <c r="A12" t="n">
        <v>10</v>
      </c>
      <c r="B12" t="n">
        <v>0.2589285714285715</v>
      </c>
      <c r="C12" t="n">
        <v>0.8583333333333333</v>
      </c>
      <c r="D12" t="n">
        <v>0.7357142857142858</v>
      </c>
      <c r="E12" t="n">
        <v>0.4</v>
      </c>
      <c r="F12" t="n">
        <v>2.263636363636364</v>
      </c>
      <c r="G12" t="n">
        <v>1.575342465753425</v>
      </c>
      <c r="H12" t="n">
        <v>1.76271186440678</v>
      </c>
      <c r="I12" t="n">
        <v>0.7706422018348624</v>
      </c>
      <c r="J12" t="n">
        <v>0.656084656084656</v>
      </c>
      <c r="K12" t="n">
        <v>0.4402985074626866</v>
      </c>
      <c r="L12" t="n">
        <v>12.52542372881356</v>
      </c>
      <c r="M12" t="n">
        <v>0.7380952380952381</v>
      </c>
    </row>
    <row r="13">
      <c r="A13" t="n">
        <v>11</v>
      </c>
      <c r="B13" t="n">
        <v>0.06363636363636363</v>
      </c>
      <c r="C13" t="n">
        <v>0.616822429906542</v>
      </c>
      <c r="D13" t="n">
        <v>0.4634146341463415</v>
      </c>
      <c r="E13" t="n">
        <v>0.2666666666666667</v>
      </c>
      <c r="F13" t="n">
        <v>1.898550724637681</v>
      </c>
      <c r="G13" t="n">
        <v>1.590909090909091</v>
      </c>
      <c r="H13" t="n">
        <v>1.068085106382979</v>
      </c>
      <c r="I13" t="n">
        <v>0.3537735849056604</v>
      </c>
      <c r="J13" t="n">
        <v>0.281767955801105</v>
      </c>
      <c r="K13" t="n">
        <v>0.53125</v>
      </c>
      <c r="L13" t="n">
        <v>1.204724409448819</v>
      </c>
      <c r="M13" t="n">
        <v>0.8688524590163934</v>
      </c>
    </row>
    <row r="14">
      <c r="A14" t="n">
        <v>12</v>
      </c>
      <c r="B14" t="n">
        <v>0.7849462365591398</v>
      </c>
      <c r="C14" t="n">
        <v>0.3796296296296297</v>
      </c>
      <c r="D14" t="n">
        <v>1.4296875</v>
      </c>
      <c r="E14" t="n">
        <v>0.3374233128834356</v>
      </c>
      <c r="F14" t="n">
        <v>0.7474747474747475</v>
      </c>
      <c r="G14" t="n">
        <v>0.9052132701421801</v>
      </c>
      <c r="H14" t="n">
        <v>0.5758928571428571</v>
      </c>
      <c r="I14" t="n">
        <v>0.7824074074074074</v>
      </c>
      <c r="J14" t="n">
        <v>0.5674157303370787</v>
      </c>
      <c r="K14" t="n">
        <v>0.208</v>
      </c>
      <c r="L14" t="n">
        <v>87.28947368421052</v>
      </c>
      <c r="M14" t="n">
        <v>0.9814814814814815</v>
      </c>
    </row>
    <row r="15">
      <c r="A15" t="n">
        <v>13</v>
      </c>
      <c r="B15" t="n">
        <v>0.130952380952381</v>
      </c>
      <c r="C15" t="n">
        <v>1.138613861386139</v>
      </c>
      <c r="D15" t="n">
        <v>1.206611570247934</v>
      </c>
      <c r="E15" t="n">
        <v>0.1614906832298137</v>
      </c>
      <c r="F15" t="n">
        <v>0.4563106796116505</v>
      </c>
      <c r="G15" t="n">
        <v>0.6376811594202898</v>
      </c>
      <c r="H15" t="n">
        <v>0.9955156950672646</v>
      </c>
      <c r="I15" t="n">
        <v>0.2777777777777778</v>
      </c>
      <c r="J15" t="n">
        <v>0.2154696132596685</v>
      </c>
      <c r="K15" t="n">
        <v>0.5151515151515151</v>
      </c>
      <c r="L15" t="n">
        <v>0.5221238938053098</v>
      </c>
      <c r="M15" t="n">
        <v>0.8811881188118812</v>
      </c>
    </row>
    <row r="16">
      <c r="A16" t="n">
        <v>14</v>
      </c>
      <c r="B16" t="n">
        <v>0.1368421052631579</v>
      </c>
      <c r="C16" t="n">
        <v>1.386138613861386</v>
      </c>
      <c r="D16" t="n">
        <v>1.182608695652174</v>
      </c>
      <c r="E16" t="n">
        <v>0.5818181818181818</v>
      </c>
      <c r="F16" t="n">
        <v>0.3861386138613861</v>
      </c>
      <c r="G16" t="n">
        <v>0.4366197183098591</v>
      </c>
      <c r="H16" t="n">
        <v>0.4070796460176991</v>
      </c>
      <c r="I16" t="n">
        <v>0.7129629629629629</v>
      </c>
      <c r="J16" t="n">
        <v>0.6511627906976745</v>
      </c>
      <c r="K16" t="n">
        <v>0.3208955223880597</v>
      </c>
      <c r="L16" t="n">
        <v>1.196581196581197</v>
      </c>
      <c r="M16" t="n">
        <v>0.8053097345132744</v>
      </c>
    </row>
    <row r="17">
      <c r="A17" t="n">
        <v>15</v>
      </c>
      <c r="B17" t="n">
        <v>0.0303030303030303</v>
      </c>
      <c r="C17" t="n">
        <v>0.1666666666666667</v>
      </c>
      <c r="D17" t="n">
        <v>0.4754098360655737</v>
      </c>
      <c r="E17" t="n">
        <v>0.6213017751479289</v>
      </c>
      <c r="F17" t="n">
        <v>0.5024390243902439</v>
      </c>
      <c r="G17" t="n">
        <v>1.02283105022831</v>
      </c>
      <c r="H17" t="n">
        <v>0.8681818181818182</v>
      </c>
      <c r="I17" t="n">
        <v>0.6540284360189573</v>
      </c>
      <c r="J17" t="n">
        <v>0.3930635838150289</v>
      </c>
      <c r="K17" t="n">
        <v>0.84375</v>
      </c>
      <c r="L17" t="n">
        <v>2.473214285714286</v>
      </c>
      <c r="M17" t="n">
        <v>1.163636363636364</v>
      </c>
    </row>
    <row r="18">
      <c r="A18" t="n">
        <v>16</v>
      </c>
      <c r="B18" t="n">
        <v>0.04672897196261682</v>
      </c>
      <c r="C18" t="n">
        <v>2.339622641509434</v>
      </c>
      <c r="D18" t="n">
        <v>0.3695652173913043</v>
      </c>
      <c r="E18" t="n">
        <v>0.161849710982659</v>
      </c>
      <c r="F18" t="n">
        <v>0.5142857142857142</v>
      </c>
      <c r="G18" t="n">
        <v>0.5251141552511416</v>
      </c>
      <c r="H18" t="n">
        <v>0.2530612244897959</v>
      </c>
      <c r="I18" t="n">
        <v>0.3846153846153846</v>
      </c>
      <c r="J18" t="n">
        <v>0.6457142857142857</v>
      </c>
      <c r="K18" t="n">
        <v>0.5220588235294118</v>
      </c>
      <c r="L18" t="n">
        <v>1.765151515151515</v>
      </c>
      <c r="M18" t="n">
        <v>0.652542372881356</v>
      </c>
    </row>
    <row r="19">
      <c r="A19" t="n">
        <v>17</v>
      </c>
      <c r="B19" t="n">
        <v>0.2682926829268293</v>
      </c>
      <c r="C19" t="n">
        <v>0.3307086614173229</v>
      </c>
      <c r="D19" t="n">
        <v>1.101910828025478</v>
      </c>
      <c r="E19" t="n">
        <v>0.07734806629834254</v>
      </c>
      <c r="F19" t="n">
        <v>0.6</v>
      </c>
      <c r="G19" t="n">
        <v>0.4034334763948498</v>
      </c>
      <c r="H19" t="n">
        <v>0.4545454545454545</v>
      </c>
      <c r="I19" t="n">
        <v>0.3809523809523809</v>
      </c>
      <c r="J19" t="n">
        <v>0.5444444444444444</v>
      </c>
      <c r="K19" t="n">
        <v>0.2450331125827815</v>
      </c>
      <c r="L19" t="n">
        <v>0.8050314465408805</v>
      </c>
      <c r="M19" t="n">
        <v>0.1830065359477124</v>
      </c>
    </row>
    <row r="20">
      <c r="A20" t="n">
        <v>18</v>
      </c>
      <c r="B20" t="n">
        <v>0.06622516556291391</v>
      </c>
      <c r="C20" t="n">
        <v>0.2925170068027211</v>
      </c>
      <c r="D20" t="n">
        <v>1.341317365269461</v>
      </c>
      <c r="E20" t="n">
        <v>0.1727748691099476</v>
      </c>
      <c r="F20" t="n">
        <v>0.9033613445378151</v>
      </c>
      <c r="G20" t="n">
        <v>0.8821138211382114</v>
      </c>
      <c r="H20" t="n">
        <v>0.6640926640926641</v>
      </c>
      <c r="I20" t="n">
        <v>1.230769230769231</v>
      </c>
      <c r="J20" t="n">
        <v>0.2872340425531915</v>
      </c>
      <c r="K20" t="n">
        <v>1.357142857142857</v>
      </c>
      <c r="L20" t="n">
        <v>1.150326797385621</v>
      </c>
      <c r="M20" t="n">
        <v>0.3032258064516129</v>
      </c>
    </row>
    <row r="21">
      <c r="A21" t="n">
        <v>19</v>
      </c>
      <c r="B21" t="n">
        <v>0.02040816326530612</v>
      </c>
      <c r="C21" t="n">
        <v>0.8092105263157895</v>
      </c>
      <c r="D21" t="n">
        <v>0.1118012422360248</v>
      </c>
      <c r="E21" t="n">
        <v>0.06878306878306878</v>
      </c>
      <c r="F21" t="n">
        <v>0.3813559322033898</v>
      </c>
      <c r="G21" t="n">
        <v>0.1428571428571428</v>
      </c>
      <c r="H21" t="n">
        <v>0.1752988047808765</v>
      </c>
      <c r="I21" t="n">
        <v>0.2831858407079646</v>
      </c>
      <c r="J21" t="n">
        <v>0.5364583333333334</v>
      </c>
      <c r="K21" t="n">
        <v>0.3703703703703703</v>
      </c>
      <c r="L21" t="n">
        <v>1.220125786163522</v>
      </c>
      <c r="M21" t="n">
        <v>0.4606060606060606</v>
      </c>
    </row>
    <row r="22">
      <c r="A22" t="n">
        <v>20</v>
      </c>
      <c r="B22" t="n">
        <v>0.04635761589403974</v>
      </c>
      <c r="C22" t="n">
        <v>0.2127659574468085</v>
      </c>
      <c r="D22" t="n">
        <v>0.03424657534246575</v>
      </c>
      <c r="E22" t="n">
        <v>0.1164021164021164</v>
      </c>
      <c r="F22" t="n">
        <v>0.2112068965517241</v>
      </c>
      <c r="G22" t="n">
        <v>0.1829787234042553</v>
      </c>
      <c r="H22" t="n">
        <v>0.2420634920634921</v>
      </c>
      <c r="I22" t="n">
        <v>0.1894273127753304</v>
      </c>
      <c r="J22" t="n">
        <v>0.1173184357541899</v>
      </c>
      <c r="K22" t="n">
        <v>0.04285714285714286</v>
      </c>
      <c r="L22" t="n">
        <v>1.614864864864865</v>
      </c>
      <c r="M22" t="n">
        <v>0.294478527607362</v>
      </c>
    </row>
    <row r="23">
      <c r="A23" t="n">
        <v>21</v>
      </c>
      <c r="B23" t="n">
        <v>0.1134751773049645</v>
      </c>
      <c r="C23" t="n">
        <v>0.1333333333333333</v>
      </c>
      <c r="D23" t="n">
        <v>0.2115384615384615</v>
      </c>
      <c r="E23" t="n">
        <v>0.1764705882352941</v>
      </c>
      <c r="F23" t="n">
        <v>0.2288135593220339</v>
      </c>
      <c r="G23" t="n">
        <v>0.1638655462184874</v>
      </c>
      <c r="H23" t="n">
        <v>0.1587301587301587</v>
      </c>
      <c r="I23" t="n">
        <v>0.1754385964912281</v>
      </c>
      <c r="J23" t="n">
        <v>0.5380434782608695</v>
      </c>
      <c r="K23" t="n">
        <v>0.5103448275862069</v>
      </c>
      <c r="L23" t="n">
        <v>1.19047619047619</v>
      </c>
      <c r="M23" t="n">
        <v>0.2978723404255319</v>
      </c>
    </row>
    <row r="24">
      <c r="A24" t="n">
        <v>22</v>
      </c>
      <c r="B24" t="n">
        <v>0.007352941176470588</v>
      </c>
      <c r="C24" t="n">
        <v>0.1085271317829457</v>
      </c>
      <c r="D24" t="n">
        <v>0.5555555555555556</v>
      </c>
      <c r="E24" t="n">
        <v>0.4395604395604396</v>
      </c>
      <c r="F24" t="n">
        <v>0.3218884120171674</v>
      </c>
      <c r="G24" t="n">
        <v>0.2950819672131147</v>
      </c>
      <c r="H24" t="n">
        <v>0.2139917695473251</v>
      </c>
      <c r="I24" t="n">
        <v>0.3189655172413793</v>
      </c>
      <c r="J24" t="n">
        <v>0.4715909090909091</v>
      </c>
      <c r="K24" t="n">
        <v>1.30718954248366</v>
      </c>
      <c r="L24" t="n">
        <v>1.823529411764706</v>
      </c>
      <c r="M24" t="n">
        <v>0.08783783783783784</v>
      </c>
    </row>
    <row r="25">
      <c r="A25" t="n">
        <v>23</v>
      </c>
      <c r="B25" t="n">
        <v>0.0218978102189781</v>
      </c>
      <c r="C25" t="n">
        <v>0.5153846153846153</v>
      </c>
      <c r="D25" t="n">
        <v>0.04285714285714286</v>
      </c>
      <c r="E25" t="n">
        <v>0.3978494623655914</v>
      </c>
      <c r="F25" t="n">
        <v>0.4033613445378151</v>
      </c>
      <c r="G25" t="n">
        <v>0.5756302521008403</v>
      </c>
      <c r="H25" t="n">
        <v>0.5</v>
      </c>
      <c r="I25" t="n">
        <v>0.3031674208144796</v>
      </c>
      <c r="J25" t="n">
        <v>0.708994708994709</v>
      </c>
      <c r="K25" t="n">
        <v>0.5592105263157895</v>
      </c>
      <c r="L25" t="n">
        <v>0.8364779874213837</v>
      </c>
      <c r="M25" t="n">
        <v>0.3900709219858156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