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0.0740448854700857</v>
      </c>
      <c r="C2" t="n">
        <v>0.04638821138211376</v>
      </c>
      <c r="D2" t="n">
        <v>0.1633074031007749</v>
      </c>
      <c r="E2" t="n">
        <v>0.05380259217877062</v>
      </c>
      <c r="F2" t="n">
        <v>0.3159861641221375</v>
      </c>
      <c r="G2" t="n">
        <v>0.4521234937611406</v>
      </c>
      <c r="H2" t="n">
        <v>0.02921895238095243</v>
      </c>
      <c r="I2" t="n">
        <v>0.0414923367697593</v>
      </c>
      <c r="J2" t="n">
        <v>0.03258199152542372</v>
      </c>
      <c r="K2" t="n">
        <v>0.02988216962524638</v>
      </c>
      <c r="L2" t="n">
        <v>0.04342426950354619</v>
      </c>
      <c r="M2" t="n">
        <v>0.1201412942779293</v>
      </c>
    </row>
    <row r="3">
      <c r="A3" t="n">
        <v>1</v>
      </c>
      <c r="B3" t="n">
        <v>0.05127154965753408</v>
      </c>
      <c r="C3" t="n">
        <v>0.04332926829268284</v>
      </c>
      <c r="D3" t="n">
        <v>0.1803627524752473</v>
      </c>
      <c r="E3" t="n">
        <v>0.4144076546489565</v>
      </c>
      <c r="F3" t="n">
        <v>0.3302429111531193</v>
      </c>
      <c r="G3" t="n">
        <v>0.5699669534050182</v>
      </c>
      <c r="H3" t="n">
        <v>0.04792652406417109</v>
      </c>
      <c r="I3" t="n">
        <v>0.03065452218430029</v>
      </c>
      <c r="J3" t="n">
        <v>0.03826862499999977</v>
      </c>
      <c r="K3" t="n">
        <v>0.03178050880626225</v>
      </c>
      <c r="L3" t="n">
        <v>0.04891932011331427</v>
      </c>
      <c r="M3" t="n">
        <v>0.09858887449933268</v>
      </c>
    </row>
    <row r="4">
      <c r="A4" t="n">
        <v>2</v>
      </c>
      <c r="B4" t="n">
        <v>0.06253967062818337</v>
      </c>
      <c r="C4" t="n">
        <v>0.05985510204081638</v>
      </c>
      <c r="D4" t="n">
        <v>0.08764946954813398</v>
      </c>
      <c r="E4" t="n">
        <v>0.07519266603415518</v>
      </c>
      <c r="F4" t="n">
        <v>0.2158793621013132</v>
      </c>
      <c r="G4" t="n">
        <v>0.5798006701940037</v>
      </c>
      <c r="H4" t="n">
        <v>0.04665248214285735</v>
      </c>
      <c r="I4" t="n">
        <v>0.03688255102040811</v>
      </c>
      <c r="J4" t="n">
        <v>0.03460844580777106</v>
      </c>
      <c r="K4" t="n">
        <v>0.02151388235294112</v>
      </c>
      <c r="L4" t="n">
        <v>0.03949573018080667</v>
      </c>
      <c r="M4" t="n">
        <v>0.1005826800535472</v>
      </c>
    </row>
    <row r="5">
      <c r="A5" t="n">
        <v>3</v>
      </c>
      <c r="B5" t="n">
        <v>0.07544917487266535</v>
      </c>
      <c r="C5" t="n">
        <v>0.05133604887983668</v>
      </c>
      <c r="D5" t="n">
        <v>0.2256209504950497</v>
      </c>
      <c r="E5" t="n">
        <v>0.05625555028463004</v>
      </c>
      <c r="F5" t="n">
        <v>0.1912087545787547</v>
      </c>
      <c r="G5" t="n">
        <v>0.4043442756183745</v>
      </c>
      <c r="H5" t="n">
        <v>0.02915027075812282</v>
      </c>
      <c r="I5" t="n">
        <v>0.05945486394557797</v>
      </c>
      <c r="J5" t="n">
        <v>0.02894227926078031</v>
      </c>
      <c r="K5" t="n">
        <v>0.02336966535433066</v>
      </c>
      <c r="L5" t="n">
        <v>0.03153608089260822</v>
      </c>
      <c r="M5" t="n">
        <v>0.1032282550066758</v>
      </c>
    </row>
    <row r="6">
      <c r="A6" t="n">
        <v>4</v>
      </c>
      <c r="B6" t="n">
        <v>0.09389239666666679</v>
      </c>
      <c r="C6" t="n">
        <v>0.05285975609756114</v>
      </c>
      <c r="D6" t="n">
        <v>0.1592031089108915</v>
      </c>
      <c r="E6" t="n">
        <v>0.05132375422138865</v>
      </c>
      <c r="F6" t="n">
        <v>0.2448424231464736</v>
      </c>
      <c r="G6" t="n">
        <v>0.4675757591623039</v>
      </c>
      <c r="H6" t="n">
        <v>0.04481482332155495</v>
      </c>
      <c r="I6" t="n">
        <v>0.04384809443507588</v>
      </c>
      <c r="J6" t="n">
        <v>0.03440751540041057</v>
      </c>
      <c r="K6" t="n">
        <v>0.02604841176470596</v>
      </c>
      <c r="L6" t="n">
        <v>0.02927182197496522</v>
      </c>
      <c r="M6" t="n">
        <v>0.1083090843537416</v>
      </c>
    </row>
    <row r="7">
      <c r="A7" t="n">
        <v>5</v>
      </c>
      <c r="B7" t="n">
        <v>0.09260544481605343</v>
      </c>
      <c r="C7" t="n">
        <v>0.2546321138211383</v>
      </c>
      <c r="D7" t="n">
        <v>0.1957159603960399</v>
      </c>
      <c r="E7" t="n">
        <v>0.05240850000000052</v>
      </c>
      <c r="F7" t="n">
        <v>0.1834873049645388</v>
      </c>
      <c r="G7" t="n">
        <v>0.3553438230088495</v>
      </c>
      <c r="H7" t="n">
        <v>0.02232906642728894</v>
      </c>
      <c r="I7" t="n">
        <v>0.04310831058020507</v>
      </c>
      <c r="J7" t="n">
        <v>0.02969761806981511</v>
      </c>
      <c r="K7" t="n">
        <v>0.02225370873786379</v>
      </c>
      <c r="L7" t="n">
        <v>0.03692014204545449</v>
      </c>
      <c r="M7" t="n">
        <v>0.1078386081081082</v>
      </c>
    </row>
    <row r="8">
      <c r="A8" t="n">
        <v>6</v>
      </c>
      <c r="B8" t="n">
        <v>0.1478588278688522</v>
      </c>
      <c r="C8" t="n">
        <v>0.03922489959839379</v>
      </c>
      <c r="D8" t="n">
        <v>0.279647411764706</v>
      </c>
      <c r="E8" t="n">
        <v>0.07888809345794352</v>
      </c>
      <c r="F8" t="n">
        <v>0.2013284219858154</v>
      </c>
      <c r="G8" t="n">
        <v>0.511731903914591</v>
      </c>
      <c r="H8" t="n">
        <v>0.0407596187175043</v>
      </c>
      <c r="I8" t="n">
        <v>0.04430211055276374</v>
      </c>
      <c r="J8" t="n">
        <v>0.02611634146341476</v>
      </c>
      <c r="K8" t="n">
        <v>0.03910274509803919</v>
      </c>
      <c r="L8" t="n">
        <v>0.05080977401129939</v>
      </c>
      <c r="M8" t="n">
        <v>0.225065412568306</v>
      </c>
    </row>
    <row r="9">
      <c r="A9" t="n">
        <v>7</v>
      </c>
      <c r="B9" t="n">
        <v>0.2046135097719871</v>
      </c>
      <c r="C9" t="n">
        <v>0.2110182926829267</v>
      </c>
      <c r="D9" t="n">
        <v>0.2993592814371255</v>
      </c>
      <c r="E9" t="n">
        <v>0.1956581066176475</v>
      </c>
      <c r="F9" t="n">
        <v>0.2427755474452554</v>
      </c>
      <c r="G9" t="n">
        <v>0.491807350877193</v>
      </c>
      <c r="H9" t="n">
        <v>0.04528871886121001</v>
      </c>
      <c r="I9" t="n">
        <v>0.05076094276094282</v>
      </c>
      <c r="J9" t="n">
        <v>0.03492587398373972</v>
      </c>
      <c r="K9" t="n">
        <v>0.02339736842105265</v>
      </c>
      <c r="L9" t="n">
        <v>0.06570000000000004</v>
      </c>
      <c r="M9" t="n">
        <v>0.1129795309139785</v>
      </c>
    </row>
    <row r="10">
      <c r="A10" t="n">
        <v>8</v>
      </c>
      <c r="B10" t="n">
        <v>0.2264555840130507</v>
      </c>
      <c r="C10" t="n">
        <v>0.04857056451612884</v>
      </c>
      <c r="D10" t="n">
        <v>0.07802328185328206</v>
      </c>
      <c r="E10" t="n">
        <v>0.08803591954022991</v>
      </c>
      <c r="F10" t="n">
        <v>0.5879154411764708</v>
      </c>
      <c r="G10" t="n">
        <v>0.4230823809523808</v>
      </c>
      <c r="H10" t="n">
        <v>0.2004890109890105</v>
      </c>
      <c r="I10" t="n">
        <v>0.2572137241379308</v>
      </c>
      <c r="J10" t="n">
        <v>0.04977243027888421</v>
      </c>
      <c r="K10" t="n">
        <v>0.03863443786982239</v>
      </c>
      <c r="L10" t="n">
        <v>0.08351087074829913</v>
      </c>
      <c r="M10" t="n">
        <v>0.1092517078804346</v>
      </c>
    </row>
    <row r="11">
      <c r="A11" t="n">
        <v>9</v>
      </c>
      <c r="B11" t="n">
        <v>0.08225975000000008</v>
      </c>
      <c r="C11" t="n">
        <v>0.05808032128514084</v>
      </c>
      <c r="D11" t="n">
        <v>0.1109540704500978</v>
      </c>
      <c r="E11" t="n">
        <v>0.07842236294896052</v>
      </c>
      <c r="F11" t="n">
        <v>0.5176610649819494</v>
      </c>
      <c r="G11" t="n">
        <v>0.8176095221238938</v>
      </c>
      <c r="H11" t="n">
        <v>0.05035174147217249</v>
      </c>
      <c r="I11" t="n">
        <v>0.06595908462867034</v>
      </c>
      <c r="J11" t="n">
        <v>0.12254123752495</v>
      </c>
      <c r="K11" t="n">
        <v>0.1153902713178297</v>
      </c>
      <c r="L11" t="n">
        <v>0.07440550139275795</v>
      </c>
      <c r="M11" t="n">
        <v>0.1230181937669375</v>
      </c>
    </row>
    <row r="12">
      <c r="A12" t="n">
        <v>10</v>
      </c>
      <c r="B12" t="n">
        <v>0.09231284514003303</v>
      </c>
      <c r="C12" t="n">
        <v>0.07088640973630862</v>
      </c>
      <c r="D12" t="n">
        <v>0.2007492913385829</v>
      </c>
      <c r="E12" t="n">
        <v>0.122000641509434</v>
      </c>
      <c r="F12" t="n">
        <v>0.3070867783985103</v>
      </c>
      <c r="G12" t="n">
        <v>0.6781928846153844</v>
      </c>
      <c r="H12" t="n">
        <v>0.0559606315789469</v>
      </c>
      <c r="I12" t="n">
        <v>0.06875855687606079</v>
      </c>
      <c r="J12" t="n">
        <v>0.2022589442231078</v>
      </c>
      <c r="K12" t="n">
        <v>0.1821186293436294</v>
      </c>
      <c r="L12" t="n">
        <v>0.07148076923076911</v>
      </c>
      <c r="M12" t="n">
        <v>0.4489819731543626</v>
      </c>
    </row>
    <row r="13">
      <c r="A13" t="n">
        <v>11</v>
      </c>
      <c r="B13" t="n">
        <v>0.10422205400982</v>
      </c>
      <c r="C13" t="n">
        <v>0.07892040816326577</v>
      </c>
      <c r="D13" t="n">
        <v>0.1277864372469631</v>
      </c>
      <c r="E13" t="n">
        <v>0.1781624672897199</v>
      </c>
      <c r="F13" t="n">
        <v>0.4593429818181816</v>
      </c>
      <c r="G13" t="n">
        <v>0.9321255094991365</v>
      </c>
      <c r="H13" t="n">
        <v>0.08731470483005381</v>
      </c>
      <c r="I13" t="n">
        <v>0.1284187521079257</v>
      </c>
      <c r="J13" t="n">
        <v>0.2426539442231077</v>
      </c>
      <c r="K13" t="n">
        <v>0.1396561598440544</v>
      </c>
      <c r="L13" t="n">
        <v>0.3136712876712329</v>
      </c>
      <c r="M13" t="n">
        <v>0.1477495431606902</v>
      </c>
    </row>
    <row r="14">
      <c r="A14" t="n">
        <v>12</v>
      </c>
      <c r="B14" t="n">
        <v>0.1139641032786889</v>
      </c>
      <c r="C14" t="n">
        <v>0.09850813008130103</v>
      </c>
      <c r="D14" t="n">
        <v>0.1885960396039605</v>
      </c>
      <c r="E14" t="n">
        <v>0.112424846743295</v>
      </c>
      <c r="F14" t="n">
        <v>0.4175584905660378</v>
      </c>
      <c r="G14" t="n">
        <v>0.7228699477351919</v>
      </c>
      <c r="H14" t="n">
        <v>0.09991912343470488</v>
      </c>
      <c r="I14" t="n">
        <v>0.1765341924398628</v>
      </c>
      <c r="J14" t="n">
        <v>0.237373487903226</v>
      </c>
      <c r="K14" t="n">
        <v>0.105068877952756</v>
      </c>
      <c r="L14" t="n">
        <v>0.08670381017881652</v>
      </c>
      <c r="M14" t="n">
        <v>0.1745926007905141</v>
      </c>
    </row>
    <row r="15">
      <c r="A15" t="n">
        <v>13</v>
      </c>
      <c r="B15" t="n">
        <v>0.1070453540983607</v>
      </c>
      <c r="C15" t="n">
        <v>0.07822357723577214</v>
      </c>
      <c r="D15" t="n">
        <v>0.3970734782608695</v>
      </c>
      <c r="E15" t="n">
        <v>0.2481552509157511</v>
      </c>
      <c r="F15" t="n">
        <v>0.4450367955801106</v>
      </c>
      <c r="G15" t="n">
        <v>0.8979206749555949</v>
      </c>
      <c r="H15" t="n">
        <v>0.2057262075134166</v>
      </c>
      <c r="I15" t="n">
        <v>0.1629053125</v>
      </c>
      <c r="J15" t="n">
        <v>0.2039711764705884</v>
      </c>
      <c r="K15" t="n">
        <v>0.1411664478764479</v>
      </c>
      <c r="L15" t="n">
        <v>0.07855788888888914</v>
      </c>
      <c r="M15" t="n">
        <v>0.1898770934210525</v>
      </c>
    </row>
    <row r="16">
      <c r="A16" t="n">
        <v>14</v>
      </c>
      <c r="B16" t="n">
        <v>0.1391792163061566</v>
      </c>
      <c r="C16" t="n">
        <v>0.08930390143737177</v>
      </c>
      <c r="D16" t="n">
        <v>0.2913256513409961</v>
      </c>
      <c r="E16" t="n">
        <v>0.1848640590405902</v>
      </c>
      <c r="F16" t="n">
        <v>0.6115116064981947</v>
      </c>
      <c r="G16" t="n">
        <v>0.6957726760563382</v>
      </c>
      <c r="H16" t="n">
        <v>0.148539347442681</v>
      </c>
      <c r="I16" t="n">
        <v>0.3701240410958905</v>
      </c>
      <c r="J16" t="n">
        <v>0.2603154671968192</v>
      </c>
      <c r="K16" t="n">
        <v>0.1147779249011857</v>
      </c>
      <c r="L16" t="n">
        <v>0.0838732182320442</v>
      </c>
      <c r="M16" t="n">
        <v>0.1911533315649868</v>
      </c>
    </row>
    <row r="17">
      <c r="A17" t="n">
        <v>15</v>
      </c>
      <c r="B17" t="n">
        <v>0.113315528052805</v>
      </c>
      <c r="C17" t="n">
        <v>0.2104835390946501</v>
      </c>
      <c r="D17" t="n">
        <v>0.404447328244275</v>
      </c>
      <c r="E17" t="n">
        <v>0.2011020394265234</v>
      </c>
      <c r="F17" t="n">
        <v>0.4402737499999999</v>
      </c>
      <c r="G17" t="n">
        <v>0.7653908041958041</v>
      </c>
      <c r="H17" t="n">
        <v>0.5632386021505378</v>
      </c>
      <c r="I17" t="n">
        <v>0.2205850859106529</v>
      </c>
      <c r="J17" t="n">
        <v>0.2235843339960234</v>
      </c>
      <c r="K17" t="n">
        <v>0.09012031372549006</v>
      </c>
      <c r="L17" t="n">
        <v>0.07905360283687912</v>
      </c>
      <c r="M17" t="n">
        <v>0.1747975125495377</v>
      </c>
    </row>
    <row r="18">
      <c r="A18" t="n">
        <v>16</v>
      </c>
      <c r="B18" t="n">
        <v>0.1111952280991738</v>
      </c>
      <c r="C18" t="n">
        <v>0.08698559670781839</v>
      </c>
      <c r="D18" t="n">
        <v>0.1980656395348837</v>
      </c>
      <c r="E18" t="n">
        <v>0.4128286969147003</v>
      </c>
      <c r="F18" t="n">
        <v>0.6434173139745917</v>
      </c>
      <c r="G18" t="n">
        <v>0.6886349209138843</v>
      </c>
      <c r="H18" t="n">
        <v>0.2352845126353789</v>
      </c>
      <c r="I18" t="n">
        <v>0.1616331399317405</v>
      </c>
      <c r="J18" t="n">
        <v>0.1826135294117649</v>
      </c>
      <c r="K18" t="n">
        <v>0.1154613178294575</v>
      </c>
      <c r="L18" t="n">
        <v>0.0946742302357835</v>
      </c>
      <c r="M18" t="n">
        <v>0.1311617191601047</v>
      </c>
    </row>
    <row r="19">
      <c r="A19" t="n">
        <v>17</v>
      </c>
      <c r="B19" t="n">
        <v>0.1295840363036302</v>
      </c>
      <c r="C19" t="n">
        <v>0.07501646090535023</v>
      </c>
      <c r="D19" t="n">
        <v>0.1987910384615383</v>
      </c>
      <c r="E19" t="n">
        <v>0.725663208487085</v>
      </c>
      <c r="F19" t="n">
        <v>0.3144597307001794</v>
      </c>
      <c r="G19" t="n">
        <v>0.492657456140351</v>
      </c>
      <c r="H19" t="n">
        <v>0.2727386274509803</v>
      </c>
      <c r="I19" t="n">
        <v>0.1612689862542954</v>
      </c>
      <c r="J19" t="n">
        <v>0.1519897439024391</v>
      </c>
      <c r="K19" t="n">
        <v>0.1731908571428571</v>
      </c>
      <c r="L19" t="n">
        <v>0.07157437585733879</v>
      </c>
      <c r="M19" t="n">
        <v>0.119611242343542</v>
      </c>
    </row>
    <row r="20">
      <c r="A20" t="n">
        <v>18</v>
      </c>
      <c r="B20" t="n">
        <v>0.1161696419141915</v>
      </c>
      <c r="C20" t="n">
        <v>0.09511111111111094</v>
      </c>
      <c r="D20" t="n">
        <v>0.1372771538461537</v>
      </c>
      <c r="E20" t="n">
        <v>0.3375932332089548</v>
      </c>
      <c r="F20" t="n">
        <v>0.4604179014336918</v>
      </c>
      <c r="G20" t="n">
        <v>0.5629456411149827</v>
      </c>
      <c r="H20" t="n">
        <v>0.08356534920634917</v>
      </c>
      <c r="I20" t="n">
        <v>0.4362598074957407</v>
      </c>
      <c r="J20" t="n">
        <v>0.3543409738430583</v>
      </c>
      <c r="K20" t="n">
        <v>0.07813096590909085</v>
      </c>
      <c r="L20" t="n">
        <v>0.06139511142061277</v>
      </c>
      <c r="M20" t="n">
        <v>0.1069738678237649</v>
      </c>
    </row>
    <row r="21">
      <c r="A21" t="n">
        <v>19</v>
      </c>
      <c r="B21" t="n">
        <v>0.08103194342762068</v>
      </c>
      <c r="C21" t="n">
        <v>0.07240534979423849</v>
      </c>
      <c r="D21" t="n">
        <v>0.1615757196261684</v>
      </c>
      <c r="E21" t="n">
        <v>0.09634105434782611</v>
      </c>
      <c r="F21" t="n">
        <v>0.2955916515426498</v>
      </c>
      <c r="G21" t="n">
        <v>0.4038670644599303</v>
      </c>
      <c r="H21" t="n">
        <v>0.05273937722419932</v>
      </c>
      <c r="I21" t="n">
        <v>0.0748761962774956</v>
      </c>
      <c r="J21" t="n">
        <v>0.04039158536585374</v>
      </c>
      <c r="K21" t="n">
        <v>0.1092478679245285</v>
      </c>
      <c r="L21" t="n">
        <v>0.05212897327707466</v>
      </c>
      <c r="M21" t="n">
        <v>0.1143628924302789</v>
      </c>
    </row>
    <row r="22">
      <c r="A22" t="n">
        <v>20</v>
      </c>
      <c r="B22" t="n">
        <v>0.08352829166666681</v>
      </c>
      <c r="C22" t="n">
        <v>0.06532304526748964</v>
      </c>
      <c r="D22" t="n">
        <v>0.1345929622641508</v>
      </c>
      <c r="E22" t="n">
        <v>0.08413136247723149</v>
      </c>
      <c r="F22" t="n">
        <v>0.2662218647166362</v>
      </c>
      <c r="G22" t="n">
        <v>0.389083994671403</v>
      </c>
      <c r="H22" t="n">
        <v>0.05284637023593467</v>
      </c>
      <c r="I22" t="n">
        <v>0.09890642495784149</v>
      </c>
      <c r="J22" t="n">
        <v>0.03392040404040384</v>
      </c>
      <c r="K22" t="n">
        <v>0.04165496015936249</v>
      </c>
      <c r="L22" t="n">
        <v>0.03996913669064725</v>
      </c>
      <c r="M22" t="n">
        <v>0.1071120761014684</v>
      </c>
    </row>
    <row r="23">
      <c r="A23" t="n">
        <v>21</v>
      </c>
      <c r="B23" t="n">
        <v>0.08401990264026404</v>
      </c>
      <c r="C23" t="n">
        <v>0.0628168724279838</v>
      </c>
      <c r="D23" t="n">
        <v>0.1636419348659004</v>
      </c>
      <c r="E23" t="n">
        <v>0.07381699821109129</v>
      </c>
      <c r="F23" t="n">
        <v>0.3880695072992698</v>
      </c>
      <c r="G23" t="n">
        <v>0.3464223063380285</v>
      </c>
      <c r="H23" t="n">
        <v>0.06224337522441645</v>
      </c>
      <c r="I23" t="n">
        <v>0.09532352040816332</v>
      </c>
      <c r="J23" t="n">
        <v>0.03408677894736834</v>
      </c>
      <c r="K23" t="n">
        <v>0.03118847328244256</v>
      </c>
      <c r="L23" t="n">
        <v>0.05334548529411769</v>
      </c>
      <c r="M23" t="n">
        <v>0.09376683378378393</v>
      </c>
    </row>
    <row r="24">
      <c r="A24" t="n">
        <v>22</v>
      </c>
      <c r="B24" t="n">
        <v>0.07050566722129777</v>
      </c>
      <c r="C24" t="n">
        <v>0.04634567901234549</v>
      </c>
      <c r="D24" t="n">
        <v>0.170528996138996</v>
      </c>
      <c r="E24" t="n">
        <v>0.06470158168761247</v>
      </c>
      <c r="F24" t="n">
        <v>0.3010975461254612</v>
      </c>
      <c r="G24" t="n">
        <v>0.2773067615658364</v>
      </c>
      <c r="H24" t="n">
        <v>0.2125373588342443</v>
      </c>
      <c r="I24" t="n">
        <v>0.09751526405451445</v>
      </c>
      <c r="J24" t="n">
        <v>0.03557944444444424</v>
      </c>
      <c r="K24" t="n">
        <v>0.03685723076923075</v>
      </c>
      <c r="L24" t="n">
        <v>0.04226774647887339</v>
      </c>
      <c r="M24" t="n">
        <v>0.1064471094793053</v>
      </c>
    </row>
    <row r="25">
      <c r="A25" t="n">
        <v>23</v>
      </c>
      <c r="B25" t="n">
        <v>0.06788568791946285</v>
      </c>
      <c r="C25" t="n">
        <v>0.04648971193415637</v>
      </c>
      <c r="D25" t="n">
        <v>0.141224311023622</v>
      </c>
      <c r="E25" t="n">
        <v>0.06369858627087192</v>
      </c>
      <c r="F25" t="n">
        <v>0.2833719776119399</v>
      </c>
      <c r="G25" t="n">
        <v>0.3448636363636363</v>
      </c>
      <c r="H25" t="n">
        <v>0.1618346486486482</v>
      </c>
      <c r="I25" t="n">
        <v>0.1071187734241909</v>
      </c>
      <c r="J25" t="n">
        <v>0.02950538135593194</v>
      </c>
      <c r="K25" t="n">
        <v>0.0304458461538461</v>
      </c>
      <c r="L25" t="n">
        <v>0.0489205747126436</v>
      </c>
      <c r="M25" t="n">
        <v>0.1179360761014688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