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0.02824858757062147</v>
      </c>
      <c r="C2" t="n">
        <v>0.04624277456647399</v>
      </c>
      <c r="D2" t="n">
        <v>0.1818181818181818</v>
      </c>
      <c r="E2" t="n">
        <v>0.1388888888888889</v>
      </c>
      <c r="F2" t="n">
        <v>0.264367816091954</v>
      </c>
      <c r="G2" t="n">
        <v>0.1812080536912752</v>
      </c>
      <c r="H2" t="n">
        <v>0.3246753246753247</v>
      </c>
      <c r="I2" t="n">
        <v>0.7439024390243902</v>
      </c>
      <c r="J2" t="n">
        <v>0.08588957055214724</v>
      </c>
      <c r="K2" t="n">
        <v>0.1090909090909091</v>
      </c>
      <c r="L2" t="n">
        <v>0.1529411764705882</v>
      </c>
      <c r="M2" t="n">
        <v>0.2345679012345679</v>
      </c>
    </row>
    <row r="3">
      <c r="A3" t="n">
        <v>1</v>
      </c>
      <c r="B3" t="n">
        <v>0.02824858757062147</v>
      </c>
      <c r="C3" t="n">
        <v>0.6206896551724138</v>
      </c>
      <c r="D3" t="n">
        <v>0.1616161616161616</v>
      </c>
      <c r="E3" t="n">
        <v>0.2</v>
      </c>
      <c r="F3" t="n">
        <v>0.4827586206896552</v>
      </c>
      <c r="G3" t="n">
        <v>0.3087248322147651</v>
      </c>
      <c r="H3" t="n">
        <v>0.3896103896103896</v>
      </c>
      <c r="I3" t="n">
        <v>0.1341463414634146</v>
      </c>
      <c r="J3" t="n">
        <v>0.1840490797546012</v>
      </c>
      <c r="K3" t="n">
        <v>0.1333333333333333</v>
      </c>
      <c r="L3" t="n">
        <v>0.1117647058823529</v>
      </c>
      <c r="M3" t="n">
        <v>0.06790123456790123</v>
      </c>
    </row>
    <row r="4">
      <c r="A4" t="n">
        <v>2</v>
      </c>
      <c r="B4" t="n">
        <v>0.02247191011235955</v>
      </c>
      <c r="C4" t="n">
        <v>0.06358381502890173</v>
      </c>
      <c r="D4" t="n">
        <v>0.2727272727272727</v>
      </c>
      <c r="E4" t="n">
        <v>0.1404494382022472</v>
      </c>
      <c r="F4" t="n">
        <v>0.4080459770114943</v>
      </c>
      <c r="G4" t="n">
        <v>0.4133333333333333</v>
      </c>
      <c r="H4" t="n">
        <v>0.3246753246753247</v>
      </c>
      <c r="I4" t="n">
        <v>0.4146341463414634</v>
      </c>
      <c r="J4" t="n">
        <v>0.1104294478527607</v>
      </c>
      <c r="K4" t="n">
        <v>0.1951219512195122</v>
      </c>
      <c r="L4" t="n">
        <v>0.05882352941176471</v>
      </c>
      <c r="M4" t="n">
        <v>0.05555555555555555</v>
      </c>
    </row>
    <row r="5">
      <c r="A5" t="n">
        <v>3</v>
      </c>
      <c r="B5" t="n">
        <v>0.01685393258426966</v>
      </c>
      <c r="C5" t="n">
        <v>0.02312138728323699</v>
      </c>
      <c r="D5" t="n">
        <v>0.2575757575757576</v>
      </c>
      <c r="E5" t="n">
        <v>0.0782122905027933</v>
      </c>
      <c r="F5" t="n">
        <v>0.4655172413793103</v>
      </c>
      <c r="G5" t="n">
        <v>0.48</v>
      </c>
      <c r="H5" t="n">
        <v>0.2857142857142857</v>
      </c>
      <c r="I5" t="n">
        <v>0.3475609756097561</v>
      </c>
      <c r="J5" t="n">
        <v>0.04938271604938271</v>
      </c>
      <c r="K5" t="n">
        <v>0.02424242424242424</v>
      </c>
      <c r="L5" t="n">
        <v>0.04117647058823529</v>
      </c>
      <c r="M5" t="n">
        <v>0.01851851851851852</v>
      </c>
    </row>
    <row r="6">
      <c r="A6" t="n">
        <v>4</v>
      </c>
      <c r="B6" t="n">
        <v>0.2191011235955056</v>
      </c>
      <c r="C6" t="n">
        <v>0.0872093023255814</v>
      </c>
      <c r="D6" t="n">
        <v>0.2424242424242424</v>
      </c>
      <c r="E6" t="n">
        <v>0.07777777777777778</v>
      </c>
      <c r="F6" t="n">
        <v>0.1502890173410405</v>
      </c>
      <c r="G6" t="n">
        <v>0.3557046979865772</v>
      </c>
      <c r="H6" t="n">
        <v>1.019480519480519</v>
      </c>
      <c r="I6" t="n">
        <v>0.7012195121951219</v>
      </c>
      <c r="J6" t="n">
        <v>0.08641975308641975</v>
      </c>
      <c r="K6" t="n">
        <v>0.1333333333333333</v>
      </c>
      <c r="L6" t="n">
        <v>0.2117647058823529</v>
      </c>
      <c r="M6" t="n">
        <v>0.05555555555555555</v>
      </c>
    </row>
    <row r="7">
      <c r="A7" t="n">
        <v>5</v>
      </c>
      <c r="B7" t="n">
        <v>0.02272727272727273</v>
      </c>
      <c r="C7" t="n">
        <v>0.1436781609195402</v>
      </c>
      <c r="D7" t="n">
        <v>0.04545454545454546</v>
      </c>
      <c r="E7" t="n">
        <v>0.01666666666666667</v>
      </c>
      <c r="F7" t="n">
        <v>0.1907514450867052</v>
      </c>
      <c r="G7" t="n">
        <v>0.3509933774834437</v>
      </c>
      <c r="H7" t="n">
        <v>0.5806451612903226</v>
      </c>
      <c r="I7" t="n">
        <v>0.5670731707317073</v>
      </c>
      <c r="J7" t="n">
        <v>0.04938271604938271</v>
      </c>
      <c r="K7" t="n">
        <v>0.1333333333333333</v>
      </c>
      <c r="L7" t="n">
        <v>0.07647058823529412</v>
      </c>
      <c r="M7" t="n">
        <v>0.04938271604938271</v>
      </c>
    </row>
    <row r="8">
      <c r="A8" t="n">
        <v>6</v>
      </c>
      <c r="B8" t="n">
        <v>0.02840909090909091</v>
      </c>
      <c r="C8" t="n">
        <v>0.05780346820809248</v>
      </c>
      <c r="D8" t="n">
        <v>0.08080808080808081</v>
      </c>
      <c r="E8" t="n">
        <v>0.5337078651685393</v>
      </c>
      <c r="F8" t="n">
        <v>0.6453488372093024</v>
      </c>
      <c r="G8" t="n">
        <v>0.1456953642384106</v>
      </c>
      <c r="H8" t="n">
        <v>0.5870967741935483</v>
      </c>
      <c r="I8" t="n">
        <v>0.573170731707317</v>
      </c>
      <c r="J8" t="n">
        <v>0.08641975308641975</v>
      </c>
      <c r="K8" t="n">
        <v>0.1212121212121212</v>
      </c>
      <c r="L8" t="n">
        <v>0.09411764705882353</v>
      </c>
      <c r="M8" t="n">
        <v>0.04938271604938271</v>
      </c>
    </row>
    <row r="9">
      <c r="A9" t="n">
        <v>7</v>
      </c>
      <c r="B9" t="n">
        <v>0.07909604519774012</v>
      </c>
      <c r="C9" t="n">
        <v>0.03448275862068965</v>
      </c>
      <c r="D9" t="n">
        <v>0.2222222222222222</v>
      </c>
      <c r="E9" t="n">
        <v>0.05555555555555555</v>
      </c>
      <c r="F9" t="n">
        <v>0.08620689655172414</v>
      </c>
      <c r="G9" t="n">
        <v>0.7019867549668874</v>
      </c>
      <c r="H9" t="n">
        <v>0.1612903225806452</v>
      </c>
      <c r="I9" t="n">
        <v>0.7090909090909091</v>
      </c>
      <c r="J9" t="n">
        <v>0.1296296296296296</v>
      </c>
      <c r="K9" t="n">
        <v>0.225609756097561</v>
      </c>
      <c r="L9" t="n">
        <v>0.06470588235294118</v>
      </c>
      <c r="M9" t="n">
        <v>0.1111111111111111</v>
      </c>
    </row>
    <row r="10">
      <c r="A10" t="n">
        <v>8</v>
      </c>
      <c r="B10" t="n">
        <v>0.02272727272727273</v>
      </c>
      <c r="C10" t="n">
        <v>0.005813953488372093</v>
      </c>
      <c r="D10" t="n">
        <v>0.7727272727272727</v>
      </c>
      <c r="E10" t="n">
        <v>0.3631284916201117</v>
      </c>
      <c r="F10" t="n">
        <v>0.09883720930232558</v>
      </c>
      <c r="G10" t="n">
        <v>0.2039473684210526</v>
      </c>
      <c r="H10" t="n">
        <v>1.141935483870968</v>
      </c>
      <c r="I10" t="n">
        <v>0.3272727272727273</v>
      </c>
      <c r="J10" t="n">
        <v>0.06172839506172839</v>
      </c>
      <c r="K10" t="n">
        <v>0.0426829268292683</v>
      </c>
      <c r="L10" t="n">
        <v>0.03529411764705882</v>
      </c>
      <c r="M10" t="n">
        <v>0</v>
      </c>
    </row>
    <row r="11">
      <c r="A11" t="n">
        <v>9</v>
      </c>
      <c r="B11" t="n">
        <v>0.4011299435028249</v>
      </c>
      <c r="C11" t="n">
        <v>0.0115606936416185</v>
      </c>
      <c r="D11" t="n">
        <v>0.5567010309278351</v>
      </c>
      <c r="E11" t="n">
        <v>0.1666666666666667</v>
      </c>
      <c r="F11" t="n">
        <v>1.104046242774567</v>
      </c>
      <c r="G11" t="n">
        <v>0.9407894736842105</v>
      </c>
      <c r="H11" t="n">
        <v>0.7337662337662337</v>
      </c>
      <c r="I11" t="n">
        <v>0.9575757575757575</v>
      </c>
      <c r="J11" t="n">
        <v>0.04938271604938271</v>
      </c>
      <c r="K11" t="n">
        <v>0.01219512195121951</v>
      </c>
      <c r="L11" t="n">
        <v>0.6058823529411764</v>
      </c>
      <c r="M11" t="n">
        <v>0.04938271604938271</v>
      </c>
    </row>
    <row r="12">
      <c r="A12" t="n">
        <v>10</v>
      </c>
      <c r="B12" t="n">
        <v>0.01685393258426966</v>
      </c>
      <c r="C12" t="n">
        <v>0.1627906976744186</v>
      </c>
      <c r="D12" t="n">
        <v>0.7589743589743589</v>
      </c>
      <c r="E12" t="n">
        <v>0.07222222222222222</v>
      </c>
      <c r="F12" t="n">
        <v>1.138728323699422</v>
      </c>
      <c r="G12" t="n">
        <v>0.3178807947019868</v>
      </c>
      <c r="H12" t="n">
        <v>0.538961038961039</v>
      </c>
      <c r="I12" t="n">
        <v>0.9397590361445783</v>
      </c>
      <c r="J12" t="n">
        <v>0.1296296296296296</v>
      </c>
      <c r="K12" t="n">
        <v>0.05454545454545454</v>
      </c>
      <c r="L12" t="n">
        <v>0.6176470588235294</v>
      </c>
      <c r="M12" t="n">
        <v>0.04938271604938271</v>
      </c>
    </row>
    <row r="13">
      <c r="A13" t="n">
        <v>11</v>
      </c>
      <c r="B13" t="n">
        <v>0.2346368715083799</v>
      </c>
      <c r="C13" t="n">
        <v>0.7209302325581395</v>
      </c>
      <c r="D13" t="n">
        <v>0.1065989847715736</v>
      </c>
      <c r="E13" t="n">
        <v>0.1388888888888889</v>
      </c>
      <c r="F13" t="n">
        <v>0.3930635838150289</v>
      </c>
      <c r="G13" t="n">
        <v>0.5570469798657718</v>
      </c>
      <c r="H13" t="n">
        <v>1.318181818181818</v>
      </c>
      <c r="I13" t="n">
        <v>0.9698795180722891</v>
      </c>
      <c r="J13" t="n">
        <v>0.1358024691358025</v>
      </c>
      <c r="K13" t="n">
        <v>0.1333333333333333</v>
      </c>
      <c r="L13" t="n">
        <v>0.1647058823529412</v>
      </c>
      <c r="M13" t="n">
        <v>0.8950617283950617</v>
      </c>
    </row>
    <row r="14">
      <c r="A14" t="n">
        <v>12</v>
      </c>
      <c r="B14" t="n">
        <v>0.4438202247191011</v>
      </c>
      <c r="C14" t="n">
        <v>0.2832369942196532</v>
      </c>
      <c r="D14" t="n">
        <v>0.6082474226804123</v>
      </c>
      <c r="E14" t="n">
        <v>0.1452513966480447</v>
      </c>
      <c r="F14" t="n">
        <v>0.4593023255813953</v>
      </c>
      <c r="G14" t="n">
        <v>0.7333333333333333</v>
      </c>
      <c r="H14" t="n">
        <v>0.3856209150326798</v>
      </c>
      <c r="I14" t="n">
        <v>1.58433734939759</v>
      </c>
      <c r="J14" t="n">
        <v>0.2777777777777778</v>
      </c>
      <c r="K14" t="n">
        <v>0.1515151515151515</v>
      </c>
      <c r="L14" t="n">
        <v>0.5705882352941176</v>
      </c>
      <c r="M14" t="n">
        <v>0.1111111111111111</v>
      </c>
    </row>
    <row r="15">
      <c r="A15" t="n">
        <v>13</v>
      </c>
      <c r="B15" t="n">
        <v>0.231638418079096</v>
      </c>
      <c r="C15" t="n">
        <v>0.05780346820809248</v>
      </c>
      <c r="D15" t="n">
        <v>0.1479591836734694</v>
      </c>
      <c r="E15" t="n">
        <v>0.3388888888888889</v>
      </c>
      <c r="F15" t="n">
        <v>0.7869822485207101</v>
      </c>
      <c r="G15" t="n">
        <v>0.8</v>
      </c>
      <c r="H15" t="n">
        <v>0.3137254901960784</v>
      </c>
      <c r="I15" t="n">
        <v>0.9036144578313253</v>
      </c>
      <c r="J15" t="n">
        <v>0.2901234567901235</v>
      </c>
      <c r="K15" t="n">
        <v>0.2048192771084337</v>
      </c>
      <c r="L15" t="n">
        <v>0.2071005917159763</v>
      </c>
      <c r="M15" t="n">
        <v>0.1234567901234568</v>
      </c>
    </row>
    <row r="16">
      <c r="A16" t="n">
        <v>14</v>
      </c>
      <c r="B16" t="n">
        <v>0.1340782122905028</v>
      </c>
      <c r="C16" t="n">
        <v>0.3505747126436782</v>
      </c>
      <c r="D16" t="n">
        <v>1.290816326530612</v>
      </c>
      <c r="E16" t="n">
        <v>0.329608938547486</v>
      </c>
      <c r="F16" t="n">
        <v>0.727810650887574</v>
      </c>
      <c r="G16" t="n">
        <v>0.26</v>
      </c>
      <c r="H16" t="n">
        <v>1</v>
      </c>
      <c r="I16" t="n">
        <v>0.7289156626506024</v>
      </c>
      <c r="J16" t="n">
        <v>0.2037037037037037</v>
      </c>
      <c r="K16" t="n">
        <v>0.4682926829268292</v>
      </c>
      <c r="L16" t="n">
        <v>0.3313609467455622</v>
      </c>
      <c r="M16" t="n">
        <v>0.3888888888888889</v>
      </c>
    </row>
    <row r="17">
      <c r="A17" t="n">
        <v>15</v>
      </c>
      <c r="B17" t="n">
        <v>0.2696629213483146</v>
      </c>
      <c r="C17" t="n">
        <v>0.6896551724137931</v>
      </c>
      <c r="D17" t="n">
        <v>0.1313131313131313</v>
      </c>
      <c r="E17" t="n">
        <v>0.3666666666666666</v>
      </c>
      <c r="F17" t="n">
        <v>0.4534883720930232</v>
      </c>
      <c r="G17" t="n">
        <v>0.5704697986577181</v>
      </c>
      <c r="H17" t="n">
        <v>0.7973856209150327</v>
      </c>
      <c r="I17" t="n">
        <v>0.9397590361445783</v>
      </c>
      <c r="J17" t="n">
        <v>0.2345679012345679</v>
      </c>
      <c r="K17" t="n">
        <v>0.4181818181818182</v>
      </c>
      <c r="L17" t="n">
        <v>0.408284023668639</v>
      </c>
      <c r="M17" t="n">
        <v>0.5493827160493827</v>
      </c>
    </row>
    <row r="18">
      <c r="A18" t="n">
        <v>16</v>
      </c>
      <c r="B18" t="n">
        <v>0.3820224719101123</v>
      </c>
      <c r="C18" t="n">
        <v>0.3850574712643678</v>
      </c>
      <c r="D18" t="n">
        <v>0.7121212121212122</v>
      </c>
      <c r="E18" t="n">
        <v>0.1666666666666667</v>
      </c>
      <c r="F18" t="n">
        <v>0.3372093023255814</v>
      </c>
      <c r="G18" t="n">
        <v>0.6333333333333333</v>
      </c>
      <c r="H18" t="n">
        <v>0.6862745098039216</v>
      </c>
      <c r="I18" t="n">
        <v>0.5120481927710844</v>
      </c>
      <c r="J18" t="n">
        <v>0.1851851851851852</v>
      </c>
      <c r="K18" t="n">
        <v>0.2710843373493976</v>
      </c>
      <c r="L18" t="n">
        <v>0.6607142857142857</v>
      </c>
      <c r="M18" t="n">
        <v>0.2360248447204969</v>
      </c>
    </row>
    <row r="19">
      <c r="A19" t="n">
        <v>17</v>
      </c>
      <c r="B19" t="n">
        <v>0.2569832402234637</v>
      </c>
      <c r="C19" t="n">
        <v>0.0625</v>
      </c>
      <c r="D19" t="n">
        <v>1.267676767676768</v>
      </c>
      <c r="E19" t="n">
        <v>0.1833333333333333</v>
      </c>
      <c r="F19" t="n">
        <v>0.4186046511627907</v>
      </c>
      <c r="G19" t="n">
        <v>0.8523489932885906</v>
      </c>
      <c r="H19" t="n">
        <v>0.4836601307189543</v>
      </c>
      <c r="I19" t="n">
        <v>0.4698795180722892</v>
      </c>
      <c r="J19" t="n">
        <v>0.2716049382716049</v>
      </c>
      <c r="K19" t="n">
        <v>0.2530120481927711</v>
      </c>
      <c r="L19" t="n">
        <v>0.7559523809523809</v>
      </c>
      <c r="M19" t="n">
        <v>0.7654320987654321</v>
      </c>
    </row>
    <row r="20">
      <c r="A20" t="n">
        <v>18</v>
      </c>
      <c r="B20" t="n">
        <v>0.7231638418079096</v>
      </c>
      <c r="C20" t="n">
        <v>0.7771428571428571</v>
      </c>
      <c r="D20" t="n">
        <v>1.102040816326531</v>
      </c>
      <c r="E20" t="n">
        <v>0.1666666666666667</v>
      </c>
      <c r="F20" t="n">
        <v>0.5722543352601156</v>
      </c>
      <c r="G20" t="n">
        <v>0.5167785234899329</v>
      </c>
      <c r="H20" t="n">
        <v>0.2156862745098039</v>
      </c>
      <c r="I20" t="n">
        <v>0.2530120481927711</v>
      </c>
      <c r="J20" t="n">
        <v>0.3148148148148148</v>
      </c>
      <c r="K20" t="n">
        <v>0.2650602409638554</v>
      </c>
      <c r="L20" t="n">
        <v>0.4880952380952381</v>
      </c>
      <c r="M20" t="n">
        <v>0.08024691358024691</v>
      </c>
    </row>
    <row r="21">
      <c r="A21" t="n">
        <v>19</v>
      </c>
      <c r="B21" t="n">
        <v>0.2359550561797753</v>
      </c>
      <c r="C21" t="n">
        <v>0.8265895953757225</v>
      </c>
      <c r="D21" t="n">
        <v>0.3010204081632653</v>
      </c>
      <c r="E21" t="n">
        <v>0.3555555555555556</v>
      </c>
      <c r="F21" t="n">
        <v>0.6878612716763006</v>
      </c>
      <c r="G21" t="n">
        <v>0.2214765100671141</v>
      </c>
      <c r="H21" t="n">
        <v>0.5032679738562091</v>
      </c>
      <c r="I21" t="n">
        <v>0.4518072289156627</v>
      </c>
      <c r="J21" t="n">
        <v>0.1728395061728395</v>
      </c>
      <c r="K21" t="n">
        <v>0.1524390243902439</v>
      </c>
      <c r="L21" t="n">
        <v>0.2335329341317365</v>
      </c>
      <c r="M21" t="n">
        <v>0.09259259259259259</v>
      </c>
    </row>
    <row r="22">
      <c r="A22" t="n">
        <v>20</v>
      </c>
      <c r="B22" t="n">
        <v>0.02247191011235955</v>
      </c>
      <c r="C22" t="n">
        <v>0.05747126436781609</v>
      </c>
      <c r="D22" t="n">
        <v>0.2182741116751269</v>
      </c>
      <c r="E22" t="n">
        <v>0.08888888888888889</v>
      </c>
      <c r="F22" t="n">
        <v>0.7109826589595376</v>
      </c>
      <c r="G22" t="n">
        <v>0.1006711409395973</v>
      </c>
      <c r="H22" t="n">
        <v>0.3529411764705883</v>
      </c>
      <c r="I22" t="n">
        <v>0.427710843373494</v>
      </c>
      <c r="J22" t="n">
        <v>0.1049382716049383</v>
      </c>
      <c r="K22" t="n">
        <v>0.1272727272727273</v>
      </c>
      <c r="L22" t="n">
        <v>0.3372781065088757</v>
      </c>
      <c r="M22" t="n">
        <v>0.0308641975308642</v>
      </c>
    </row>
    <row r="23">
      <c r="A23" t="n">
        <v>21</v>
      </c>
      <c r="B23" t="n">
        <v>0.01123595505617977</v>
      </c>
      <c r="C23" t="n">
        <v>0.05142857142857143</v>
      </c>
      <c r="D23" t="n">
        <v>0.09326424870466321</v>
      </c>
      <c r="E23" t="n">
        <v>0.2833333333333333</v>
      </c>
      <c r="F23" t="n">
        <v>0.7572254335260116</v>
      </c>
      <c r="G23" t="n">
        <v>0.1006711409395973</v>
      </c>
      <c r="H23" t="n">
        <v>0.4705882352941176</v>
      </c>
      <c r="I23" t="n">
        <v>0.2650602409638554</v>
      </c>
      <c r="J23" t="n">
        <v>0.08641975308641975</v>
      </c>
      <c r="K23" t="n">
        <v>0.2289156626506024</v>
      </c>
      <c r="L23" t="n">
        <v>0.2899408284023668</v>
      </c>
      <c r="M23" t="n">
        <v>0.2345679012345679</v>
      </c>
    </row>
    <row r="24">
      <c r="A24" t="n">
        <v>22</v>
      </c>
      <c r="B24" t="n">
        <v>0.03910614525139665</v>
      </c>
      <c r="C24" t="n">
        <v>0.02285714285714286</v>
      </c>
      <c r="D24" t="n">
        <v>0.1776649746192893</v>
      </c>
      <c r="E24" t="n">
        <v>0.1807909604519774</v>
      </c>
      <c r="F24" t="n">
        <v>0.1046511627906977</v>
      </c>
      <c r="G24" t="n">
        <v>0.2281879194630873</v>
      </c>
      <c r="H24" t="n">
        <v>0.7973856209150327</v>
      </c>
      <c r="I24" t="n">
        <v>0.3393939393939394</v>
      </c>
      <c r="J24" t="n">
        <v>0.04938271604938271</v>
      </c>
      <c r="K24" t="n">
        <v>0.09696969696969697</v>
      </c>
      <c r="L24" t="n">
        <v>0.08284023668639054</v>
      </c>
      <c r="M24" t="n">
        <v>0.04320987654320987</v>
      </c>
    </row>
    <row r="25">
      <c r="A25" t="n">
        <v>23</v>
      </c>
      <c r="B25" t="n">
        <v>0.03409090909090909</v>
      </c>
      <c r="C25" t="n">
        <v>0.04</v>
      </c>
      <c r="D25" t="n">
        <v>0.6142131979695431</v>
      </c>
      <c r="E25" t="n">
        <v>0.1396648044692737</v>
      </c>
      <c r="F25" t="n">
        <v>0.138728323699422</v>
      </c>
      <c r="G25" t="n">
        <v>0.1409395973154362</v>
      </c>
      <c r="H25" t="n">
        <v>0.1764705882352941</v>
      </c>
      <c r="I25" t="n">
        <v>0.4121212121212121</v>
      </c>
      <c r="J25" t="n">
        <v>0.07407407407407407</v>
      </c>
      <c r="K25" t="n">
        <v>0.1987951807228916</v>
      </c>
      <c r="L25" t="n">
        <v>0.0650887573964497</v>
      </c>
      <c r="M25" t="n">
        <v>0.01851851851851852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