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816.7663551401869</v>
      </c>
      <c r="C2" t="n">
        <v>382.5267175572519</v>
      </c>
      <c r="D2" t="n">
        <v>467.7807933194155</v>
      </c>
      <c r="E2" t="n">
        <v>320.0493273542601</v>
      </c>
      <c r="F2" t="n">
        <v>551.7087155963303</v>
      </c>
      <c r="G2" t="n">
        <v>408.6194895591647</v>
      </c>
      <c r="H2" t="n">
        <v>459.981981981982</v>
      </c>
      <c r="I2" t="n">
        <v>551.5714285714286</v>
      </c>
      <c r="J2" t="n">
        <v>457.9657894736842</v>
      </c>
      <c r="K2" t="n">
        <v>625.9829683698297</v>
      </c>
      <c r="L2" t="n">
        <v>481.25</v>
      </c>
      <c r="M2" t="n">
        <v>965.4292682926829</v>
      </c>
    </row>
    <row r="3">
      <c r="A3" t="n">
        <v>1</v>
      </c>
      <c r="B3" t="n">
        <v>981.9671361502348</v>
      </c>
      <c r="C3" t="n">
        <v>452.5984251968504</v>
      </c>
      <c r="D3" t="n">
        <v>386.2252964426877</v>
      </c>
      <c r="E3" t="n">
        <v>588.4305239179954</v>
      </c>
      <c r="F3" t="n">
        <v>378.416091954023</v>
      </c>
      <c r="G3" t="n">
        <v>499.0092378752887</v>
      </c>
      <c r="H3" t="n">
        <v>549.8886310904873</v>
      </c>
      <c r="I3" t="n">
        <v>454.8516746411483</v>
      </c>
      <c r="J3" t="n">
        <v>775.2059620596206</v>
      </c>
      <c r="K3" t="n">
        <v>374.175355450237</v>
      </c>
      <c r="L3" t="n">
        <v>707.9821428571429</v>
      </c>
      <c r="M3" t="n">
        <v>1129.155502392344</v>
      </c>
    </row>
    <row r="4">
      <c r="A4" t="n">
        <v>2</v>
      </c>
      <c r="B4" t="n">
        <v>1006.9375</v>
      </c>
      <c r="C4" t="n">
        <v>333.946835443038</v>
      </c>
      <c r="D4" t="n">
        <v>574.601226993865</v>
      </c>
      <c r="E4" t="n">
        <v>324.265306122449</v>
      </c>
      <c r="F4" t="n">
        <v>516.5336426914154</v>
      </c>
      <c r="G4" t="n">
        <v>436.0765550239234</v>
      </c>
      <c r="H4" t="n">
        <v>517.7544642857143</v>
      </c>
      <c r="I4" t="n">
        <v>568.4873737373738</v>
      </c>
      <c r="J4" t="n">
        <v>402.8862433862434</v>
      </c>
      <c r="K4" t="n">
        <v>556.5349397590361</v>
      </c>
      <c r="L4" t="n">
        <v>558.2291666666666</v>
      </c>
      <c r="M4" t="n">
        <v>934.4869976359338</v>
      </c>
    </row>
    <row r="5">
      <c r="A5" t="n">
        <v>3</v>
      </c>
      <c r="B5" t="n">
        <v>726.6899766899767</v>
      </c>
      <c r="C5" t="n">
        <v>665.6910994764398</v>
      </c>
      <c r="D5" t="n">
        <v>270.0060606060606</v>
      </c>
      <c r="E5" t="n">
        <v>527.4266365688487</v>
      </c>
      <c r="F5" t="n">
        <v>506.6985981308411</v>
      </c>
      <c r="G5" t="n">
        <v>305.0873563218391</v>
      </c>
      <c r="H5" t="n">
        <v>542.0302325581396</v>
      </c>
      <c r="I5" t="n">
        <v>436.200488997555</v>
      </c>
      <c r="J5" t="n">
        <v>745.4097035040431</v>
      </c>
      <c r="K5" t="n">
        <v>643.8029556650247</v>
      </c>
      <c r="L5" t="n">
        <v>632.5038167938932</v>
      </c>
      <c r="M5" t="n">
        <v>888.5990338164252</v>
      </c>
    </row>
    <row r="6">
      <c r="A6" t="n">
        <v>4</v>
      </c>
      <c r="B6" t="n">
        <v>1131.915048543689</v>
      </c>
      <c r="C6" t="n">
        <v>258.6051948051948</v>
      </c>
      <c r="D6" t="n">
        <v>410.1951219512195</v>
      </c>
      <c r="E6" t="n">
        <v>457.535046728972</v>
      </c>
      <c r="F6" t="n">
        <v>491.2155963302752</v>
      </c>
      <c r="G6" t="n">
        <v>695.1482352941176</v>
      </c>
      <c r="H6" t="n">
        <v>477.74715261959</v>
      </c>
      <c r="I6" t="n">
        <v>705.427135678392</v>
      </c>
      <c r="J6" t="n">
        <v>481.3777173913044</v>
      </c>
      <c r="K6" t="n">
        <v>636.3099273607749</v>
      </c>
      <c r="L6" t="n">
        <v>758.9447368421053</v>
      </c>
      <c r="M6" t="n">
        <v>1026.895691609977</v>
      </c>
    </row>
    <row r="7">
      <c r="A7" t="n">
        <v>5</v>
      </c>
      <c r="B7" t="n">
        <v>850.0470588235294</v>
      </c>
      <c r="C7" t="n">
        <v>470.6580976863753</v>
      </c>
      <c r="D7" t="n">
        <v>439.7995867768595</v>
      </c>
      <c r="E7" t="n">
        <v>322.9578713968958</v>
      </c>
      <c r="F7" t="n">
        <v>491.3782505910165</v>
      </c>
      <c r="G7" t="n">
        <v>438.6759259259259</v>
      </c>
      <c r="H7" t="n">
        <v>503.0580046403712</v>
      </c>
      <c r="I7" t="n">
        <v>811.3960396039604</v>
      </c>
      <c r="J7" t="n">
        <v>576.6032608695652</v>
      </c>
      <c r="K7" t="n">
        <v>587.0658227848102</v>
      </c>
      <c r="L7" t="n">
        <v>502.3825</v>
      </c>
      <c r="M7" t="n">
        <v>1027.611650485437</v>
      </c>
    </row>
    <row r="8">
      <c r="A8" t="n">
        <v>6</v>
      </c>
      <c r="B8" t="n">
        <v>1252.692671394799</v>
      </c>
      <c r="C8" t="n">
        <v>345.7135416666667</v>
      </c>
      <c r="D8" t="n">
        <v>346.0497017892644</v>
      </c>
      <c r="E8" t="n">
        <v>531.0592255125284</v>
      </c>
      <c r="F8" t="n">
        <v>263.9277389277389</v>
      </c>
      <c r="G8" t="n">
        <v>655.4077669902913</v>
      </c>
      <c r="H8" t="n">
        <v>560.1824480369515</v>
      </c>
      <c r="I8" t="n">
        <v>501.8</v>
      </c>
      <c r="J8" t="n">
        <v>554.2770083102494</v>
      </c>
      <c r="K8" t="n">
        <v>376.9830508474576</v>
      </c>
      <c r="L8" t="n">
        <v>885.3263707571801</v>
      </c>
      <c r="M8" t="n">
        <v>897.9018691588785</v>
      </c>
    </row>
    <row r="9">
      <c r="A9" t="n">
        <v>7</v>
      </c>
      <c r="B9" t="n">
        <v>874.8605769230769</v>
      </c>
      <c r="C9" t="n">
        <v>449.4873096446701</v>
      </c>
      <c r="D9" t="n">
        <v>534.1586638830897</v>
      </c>
      <c r="E9" t="n">
        <v>338.7155555555556</v>
      </c>
      <c r="F9" t="n">
        <v>521.0733944954128</v>
      </c>
      <c r="G9" t="n">
        <v>375.4881516587678</v>
      </c>
      <c r="H9" t="n">
        <v>507.031746031746</v>
      </c>
      <c r="I9" t="n">
        <v>1032.621890547264</v>
      </c>
      <c r="J9" t="n">
        <v>445.50656167979</v>
      </c>
      <c r="K9" t="n">
        <v>785.2740740740741</v>
      </c>
      <c r="L9" t="n">
        <v>701.9948717948718</v>
      </c>
      <c r="M9" t="n">
        <v>1044.573113207547</v>
      </c>
    </row>
    <row r="10">
      <c r="A10" t="n">
        <v>8</v>
      </c>
      <c r="B10" t="n">
        <v>1094.855477855478</v>
      </c>
      <c r="C10" t="n">
        <v>546.160621761658</v>
      </c>
      <c r="D10" t="n">
        <v>324.136546184739</v>
      </c>
      <c r="E10" t="n">
        <v>519.3355855855856</v>
      </c>
      <c r="F10" t="n">
        <v>495.7818181818182</v>
      </c>
      <c r="G10" t="n">
        <v>438.753488372093</v>
      </c>
      <c r="H10" t="n">
        <v>668.8197115384615</v>
      </c>
      <c r="I10" t="n">
        <v>465.5888324873096</v>
      </c>
      <c r="J10" t="n">
        <v>693.8587570621469</v>
      </c>
      <c r="K10" t="n">
        <v>468.9476309226933</v>
      </c>
      <c r="L10" t="n">
        <v>821.2725</v>
      </c>
      <c r="M10" t="n">
        <v>731.676399026764</v>
      </c>
    </row>
    <row r="11">
      <c r="A11" t="n">
        <v>9</v>
      </c>
      <c r="B11" t="n">
        <v>1076.940617577197</v>
      </c>
      <c r="C11" t="n">
        <v>371.5909090909091</v>
      </c>
      <c r="D11" t="n">
        <v>380.3008298755187</v>
      </c>
      <c r="E11" t="n">
        <v>397.3122171945701</v>
      </c>
      <c r="F11" t="n">
        <v>443.1760869565217</v>
      </c>
      <c r="G11" t="n">
        <v>561.1576470588235</v>
      </c>
      <c r="H11" t="n">
        <v>385.0283224400872</v>
      </c>
      <c r="I11" t="n">
        <v>1054.085106382979</v>
      </c>
      <c r="J11" t="n">
        <v>569.2997347480106</v>
      </c>
      <c r="K11" t="n">
        <v>903.2348837209303</v>
      </c>
      <c r="L11" t="n">
        <v>782.5252525252525</v>
      </c>
      <c r="M11" t="n">
        <v>1035.932084309133</v>
      </c>
    </row>
    <row r="12">
      <c r="A12" t="n">
        <v>10</v>
      </c>
      <c r="B12" t="n">
        <v>991.7505720823799</v>
      </c>
      <c r="C12" t="n">
        <v>540.4775725593668</v>
      </c>
      <c r="D12" t="n">
        <v>396.3291666666667</v>
      </c>
      <c r="E12" t="n">
        <v>504.9843049327354</v>
      </c>
      <c r="F12" t="n">
        <v>445.4241071428572</v>
      </c>
      <c r="G12" t="n">
        <v>517.2698412698413</v>
      </c>
      <c r="H12" t="n">
        <v>691.0344036697247</v>
      </c>
      <c r="I12" t="n">
        <v>441.3126436781609</v>
      </c>
      <c r="J12" t="n">
        <v>662.687165775401</v>
      </c>
      <c r="K12" t="n">
        <v>524.7817745803358</v>
      </c>
      <c r="L12" t="n">
        <v>483.9427860696517</v>
      </c>
      <c r="M12" t="n">
        <v>929.2468827930174</v>
      </c>
    </row>
    <row r="13">
      <c r="A13" t="n">
        <v>11</v>
      </c>
      <c r="B13" t="n">
        <v>1229.58273381295</v>
      </c>
      <c r="C13" t="n">
        <v>422.1524547803618</v>
      </c>
      <c r="D13" t="n">
        <v>411.0961145194274</v>
      </c>
      <c r="E13" t="n">
        <v>439.1617312072893</v>
      </c>
      <c r="F13" t="n">
        <v>247.9806034482759</v>
      </c>
      <c r="G13" t="n">
        <v>684.6252873563218</v>
      </c>
      <c r="H13" t="n">
        <v>450.9164785553048</v>
      </c>
      <c r="I13" t="n">
        <v>888.4882075471698</v>
      </c>
      <c r="J13" t="n">
        <v>595.4699453551913</v>
      </c>
      <c r="K13" t="n">
        <v>645.3434579439253</v>
      </c>
      <c r="L13" t="n">
        <v>788.6534391534392</v>
      </c>
      <c r="M13" t="n">
        <v>475.6455399061033</v>
      </c>
    </row>
    <row r="14">
      <c r="A14" t="n">
        <v>12</v>
      </c>
      <c r="B14" t="n">
        <v>906.5448113207547</v>
      </c>
      <c r="C14" t="n">
        <v>366.5989847715736</v>
      </c>
      <c r="D14" t="n">
        <v>439.4339622641509</v>
      </c>
      <c r="E14" t="n">
        <v>398.2043956043956</v>
      </c>
      <c r="F14" t="n">
        <v>546.2147651006711</v>
      </c>
      <c r="G14" t="n">
        <v>261.9105504587156</v>
      </c>
      <c r="H14" t="n">
        <v>518.9977477477478</v>
      </c>
      <c r="I14" t="n">
        <v>588.9929078014185</v>
      </c>
      <c r="J14" t="n">
        <v>604.4153439153439</v>
      </c>
      <c r="K14" t="n">
        <v>510.3771289537713</v>
      </c>
      <c r="L14" t="n">
        <v>674.2114427860696</v>
      </c>
      <c r="M14" t="n">
        <v>1120.612980769231</v>
      </c>
    </row>
    <row r="15">
      <c r="A15" t="n">
        <v>13</v>
      </c>
      <c r="B15" t="n">
        <v>981.6214953271028</v>
      </c>
      <c r="C15" t="n">
        <v>408.9658792650919</v>
      </c>
      <c r="D15" t="n">
        <v>292.488</v>
      </c>
      <c r="E15" t="n">
        <v>600.1415525114155</v>
      </c>
      <c r="F15" t="n">
        <v>429.8498896247241</v>
      </c>
      <c r="G15" t="n">
        <v>466.5656108597285</v>
      </c>
      <c r="H15" t="n">
        <v>623.2304147465438</v>
      </c>
      <c r="I15" t="n">
        <v>590.9141531322506</v>
      </c>
      <c r="J15" t="n">
        <v>755.3360433604336</v>
      </c>
      <c r="K15" t="n">
        <v>406.7016706443914</v>
      </c>
      <c r="L15" t="n">
        <v>785.8381201044386</v>
      </c>
      <c r="M15" t="n">
        <v>866.171497584541</v>
      </c>
    </row>
    <row r="16">
      <c r="A16" t="n">
        <v>14</v>
      </c>
      <c r="B16" t="n">
        <v>807.7799043062201</v>
      </c>
      <c r="C16" t="n">
        <v>292.5150753768844</v>
      </c>
      <c r="D16" t="n">
        <v>582.8267223382046</v>
      </c>
      <c r="E16" t="n">
        <v>185.3868778280543</v>
      </c>
      <c r="F16" t="n">
        <v>524.5859030837005</v>
      </c>
      <c r="G16" t="n">
        <v>443.5731132075472</v>
      </c>
      <c r="H16" t="n">
        <v>371.1670281995662</v>
      </c>
      <c r="I16" t="n">
        <v>559.2283653846154</v>
      </c>
      <c r="J16" t="n">
        <v>475.820580474934</v>
      </c>
      <c r="K16" t="n">
        <v>654.6945812807882</v>
      </c>
      <c r="L16" t="n">
        <v>516.0966921119593</v>
      </c>
      <c r="M16" t="n">
        <v>845.6666666666666</v>
      </c>
    </row>
    <row r="17">
      <c r="A17" t="n">
        <v>15</v>
      </c>
      <c r="B17" t="n">
        <v>994.199535962877</v>
      </c>
      <c r="C17" t="n">
        <v>499.5338541666667</v>
      </c>
      <c r="D17" t="n">
        <v>329.6072874493927</v>
      </c>
      <c r="E17" t="n">
        <v>598.6510067114094</v>
      </c>
      <c r="F17" t="n">
        <v>376.283185840708</v>
      </c>
      <c r="G17" t="n">
        <v>583.8733031674208</v>
      </c>
      <c r="H17" t="n">
        <v>599.7270642201835</v>
      </c>
      <c r="I17" t="n">
        <v>283.9930555555555</v>
      </c>
      <c r="J17" t="n">
        <v>758.9193548387096</v>
      </c>
      <c r="K17" t="n">
        <v>586.3141486810551</v>
      </c>
      <c r="L17" t="n">
        <v>779.1764705882352</v>
      </c>
      <c r="M17" t="n">
        <v>976.4815724815725</v>
      </c>
    </row>
    <row r="18">
      <c r="A18" t="n">
        <v>16</v>
      </c>
      <c r="B18" t="n">
        <v>1270.10843373494</v>
      </c>
      <c r="C18" t="n">
        <v>349.273417721519</v>
      </c>
      <c r="D18" t="n">
        <v>453.2321792260693</v>
      </c>
      <c r="E18" t="n">
        <v>429.27539503386</v>
      </c>
      <c r="F18" t="n">
        <v>432.7164179104478</v>
      </c>
      <c r="G18" t="n">
        <v>588.9600938967136</v>
      </c>
      <c r="H18" t="n">
        <v>348.9455337690632</v>
      </c>
      <c r="I18" t="n">
        <v>545.4144578313253</v>
      </c>
      <c r="J18" t="n">
        <v>406.0986666666666</v>
      </c>
      <c r="K18" t="n">
        <v>545.9520383693045</v>
      </c>
      <c r="L18" t="n">
        <v>696.6558603491272</v>
      </c>
      <c r="M18" t="n">
        <v>867.9953810623557</v>
      </c>
    </row>
    <row r="19">
      <c r="A19" t="n">
        <v>17</v>
      </c>
      <c r="B19" t="n">
        <v>833.7399527186761</v>
      </c>
      <c r="C19" t="n">
        <v>411.3830334190231</v>
      </c>
      <c r="D19" t="n">
        <v>458.3155737704918</v>
      </c>
      <c r="E19" t="n">
        <v>353.2035010940919</v>
      </c>
      <c r="F19" t="n">
        <v>544.6955555555555</v>
      </c>
      <c r="G19" t="n">
        <v>247.9123595505618</v>
      </c>
      <c r="H19" t="n">
        <v>657.79203539823</v>
      </c>
      <c r="I19" t="n">
        <v>506.1391509433962</v>
      </c>
      <c r="J19" t="n">
        <v>524.1820512820512</v>
      </c>
      <c r="K19" t="n">
        <v>564.5104408352669</v>
      </c>
      <c r="L19" t="n">
        <v>636.7511737089202</v>
      </c>
      <c r="M19" t="n">
        <v>1183.588652482269</v>
      </c>
    </row>
    <row r="20">
      <c r="A20" t="n">
        <v>18</v>
      </c>
      <c r="B20" t="n">
        <v>836.218009478673</v>
      </c>
      <c r="C20" t="n">
        <v>413.745501285347</v>
      </c>
      <c r="D20" t="n">
        <v>281.880081300813</v>
      </c>
      <c r="E20" t="n">
        <v>523.5842696629213</v>
      </c>
      <c r="F20" t="n">
        <v>389.6293859649123</v>
      </c>
      <c r="G20" t="n">
        <v>442.3295194508009</v>
      </c>
      <c r="H20" t="n">
        <v>438.9183222958058</v>
      </c>
      <c r="I20" t="n">
        <v>608.5889145496536</v>
      </c>
      <c r="J20" t="n">
        <v>598.9731903485255</v>
      </c>
      <c r="K20" t="n">
        <v>392.3719376391982</v>
      </c>
      <c r="L20" t="n">
        <v>912.2626506024096</v>
      </c>
      <c r="M20" t="n">
        <v>745.6032110091743</v>
      </c>
    </row>
    <row r="21">
      <c r="A21" t="n">
        <v>19</v>
      </c>
      <c r="B21" t="n">
        <v>939.5980392156863</v>
      </c>
      <c r="C21" t="n">
        <v>378.9814814814815</v>
      </c>
      <c r="D21" t="n">
        <v>521.461215932914</v>
      </c>
      <c r="E21" t="n">
        <v>374.5176211453744</v>
      </c>
      <c r="F21" t="n">
        <v>525.8561946902655</v>
      </c>
      <c r="G21" t="n">
        <v>375.2827102803738</v>
      </c>
      <c r="H21" t="n">
        <v>407.4013303769401</v>
      </c>
      <c r="I21" t="n">
        <v>691.1421686746988</v>
      </c>
      <c r="J21" t="n">
        <v>379.8677248677249</v>
      </c>
      <c r="K21" t="n">
        <v>742.3621103117506</v>
      </c>
      <c r="L21" t="n">
        <v>549.289817232376</v>
      </c>
      <c r="M21" t="n">
        <v>861.2953995157385</v>
      </c>
    </row>
    <row r="22">
      <c r="A22" t="n">
        <v>20</v>
      </c>
      <c r="B22" t="n">
        <v>887.5248756218906</v>
      </c>
      <c r="C22" t="n">
        <v>572.7901907356949</v>
      </c>
      <c r="D22" t="n">
        <v>301.9121338912134</v>
      </c>
      <c r="E22" t="n">
        <v>508.3621867881549</v>
      </c>
      <c r="F22" t="n">
        <v>369.9443207126949</v>
      </c>
      <c r="G22" t="n">
        <v>459.9722863741339</v>
      </c>
      <c r="H22" t="n">
        <v>690.8827586206896</v>
      </c>
      <c r="I22" t="n">
        <v>405.7452380952381</v>
      </c>
      <c r="J22" t="n">
        <v>773.8622589531681</v>
      </c>
      <c r="K22" t="n">
        <v>467.5215311004785</v>
      </c>
      <c r="L22" t="n">
        <v>987.4391534391534</v>
      </c>
      <c r="M22" t="n">
        <v>847.1179361179361</v>
      </c>
    </row>
    <row r="23">
      <c r="A23" t="n">
        <v>21</v>
      </c>
      <c r="B23" t="n">
        <v>925.5985037406484</v>
      </c>
      <c r="C23" t="n">
        <v>286.8597883597884</v>
      </c>
      <c r="D23" t="n">
        <v>603.2186147186147</v>
      </c>
      <c r="E23" t="n">
        <v>367.0640732265446</v>
      </c>
      <c r="F23" t="n">
        <v>529.9624724061811</v>
      </c>
      <c r="G23" t="n">
        <v>516.4716981132076</v>
      </c>
      <c r="H23" t="n">
        <v>454.4279475982533</v>
      </c>
      <c r="I23" t="n">
        <v>958.979797979798</v>
      </c>
      <c r="J23" t="n">
        <v>440.8693333333333</v>
      </c>
      <c r="K23" t="n">
        <v>690.2463414634146</v>
      </c>
      <c r="L23" t="n">
        <v>658.848717948718</v>
      </c>
      <c r="M23" t="n">
        <v>848.2523809523809</v>
      </c>
    </row>
    <row r="24">
      <c r="A24" t="n">
        <v>22</v>
      </c>
      <c r="B24" t="n">
        <v>884.5611510791367</v>
      </c>
      <c r="C24" t="n">
        <v>490.0458221024259</v>
      </c>
      <c r="D24" t="n">
        <v>391.6170212765957</v>
      </c>
      <c r="E24" t="n">
        <v>506.9699769053118</v>
      </c>
      <c r="F24" t="n">
        <v>419.7142857142857</v>
      </c>
      <c r="G24" t="n">
        <v>308.6121076233184</v>
      </c>
      <c r="H24" t="n">
        <v>473.6438356164384</v>
      </c>
      <c r="I24" t="n">
        <v>409.2339901477832</v>
      </c>
      <c r="J24" t="n">
        <v>603.2425068119891</v>
      </c>
      <c r="K24" t="n">
        <v>562.2573529411765</v>
      </c>
      <c r="L24" t="n">
        <v>682.2272727272727</v>
      </c>
      <c r="M24" t="n">
        <v>1023.246973365617</v>
      </c>
    </row>
    <row r="25">
      <c r="A25" t="n">
        <v>23</v>
      </c>
      <c r="B25" t="n">
        <v>1104.021951219512</v>
      </c>
      <c r="C25" t="n">
        <v>400.3964194373402</v>
      </c>
      <c r="D25" t="n">
        <v>388.0588235294118</v>
      </c>
      <c r="E25" t="n">
        <v>486.5334872979215</v>
      </c>
      <c r="F25" t="n">
        <v>376.0774336283186</v>
      </c>
      <c r="G25" t="n">
        <v>643.5610328638497</v>
      </c>
      <c r="H25" t="n">
        <v>359.9774266365689</v>
      </c>
      <c r="I25" t="n">
        <v>777.7068965517242</v>
      </c>
      <c r="J25" t="n">
        <v>679.9108108108109</v>
      </c>
      <c r="K25" t="n">
        <v>594.6939759036145</v>
      </c>
      <c r="L25" t="n">
        <v>768.7493606138107</v>
      </c>
      <c r="M25" t="n">
        <v>864.8773584905661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2024-12-20T15:04:27Z</dcterms:created>
  <dcterms:modified xmlns:dcterms="http://purl.org/dc/terms/" xmlns:xsi="http://www.w3.org/2001/XMLSchema-instance" xsi:type="dcterms:W3CDTF">2024-12-20T15:04:27Z</dcterms:modified>
</cp:coreProperties>
</file>