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0.006031848874597967</v>
      </c>
      <c r="C2" t="n">
        <v>0.01039079189686942</v>
      </c>
      <c r="D2" t="n">
        <v>0.03349575178997621</v>
      </c>
      <c r="E2" t="n">
        <v>0.02112133720930246</v>
      </c>
      <c r="F2" t="n">
        <v>0.03365404411764709</v>
      </c>
      <c r="G2" t="n">
        <v>0.3768161172161172</v>
      </c>
      <c r="H2" t="n">
        <v>0.128056660412758</v>
      </c>
      <c r="I2" t="n">
        <v>0.01849845094664363</v>
      </c>
      <c r="J2" t="n">
        <v>0.02870656779661029</v>
      </c>
      <c r="K2" t="n">
        <v>0.02677162698412684</v>
      </c>
      <c r="L2" t="n">
        <v>0.02497302158273403</v>
      </c>
      <c r="M2" t="n">
        <v>0.01447323600973253</v>
      </c>
    </row>
    <row r="3">
      <c r="A3" t="n">
        <v>1</v>
      </c>
      <c r="B3" t="n">
        <v>0.008254723127035943</v>
      </c>
      <c r="C3" t="n">
        <v>0.0161081081081083</v>
      </c>
      <c r="D3" t="n">
        <v>0.03574986363636386</v>
      </c>
      <c r="E3" t="n">
        <v>0.0214160546874999</v>
      </c>
      <c r="F3" t="n">
        <v>0.02277985347985343</v>
      </c>
      <c r="G3" t="n">
        <v>0.2775590163934424</v>
      </c>
      <c r="H3" t="n">
        <v>0.1650457504520796</v>
      </c>
      <c r="I3" t="n">
        <v>0.01736529914529911</v>
      </c>
      <c r="J3" t="n">
        <v>0.03162625000000022</v>
      </c>
      <c r="K3" t="n">
        <v>0.02755175781249961</v>
      </c>
      <c r="L3" t="n">
        <v>0.02710852071005922</v>
      </c>
      <c r="M3" t="n">
        <v>0.01268177399756973</v>
      </c>
    </row>
    <row r="4">
      <c r="A4" t="n">
        <v>2</v>
      </c>
      <c r="B4" t="n">
        <v>0.006415338709677493</v>
      </c>
      <c r="C4" t="n">
        <v>0.01097689594356246</v>
      </c>
      <c r="D4" t="n">
        <v>0.02741192477876093</v>
      </c>
      <c r="E4" t="n">
        <v>0.02010844230769215</v>
      </c>
      <c r="F4" t="n">
        <v>0.02471645569620225</v>
      </c>
      <c r="G4" t="n">
        <v>0.09016763110307417</v>
      </c>
      <c r="H4" t="n">
        <v>0.09724141048824582</v>
      </c>
      <c r="I4" t="n">
        <v>0.02229897959183698</v>
      </c>
      <c r="J4" t="n">
        <v>0.02359032921810727</v>
      </c>
      <c r="K4" t="n">
        <v>0.02055199240986667</v>
      </c>
      <c r="L4" t="n">
        <v>0.02791480186480172</v>
      </c>
      <c r="M4" t="n">
        <v>0.01437217496962331</v>
      </c>
    </row>
    <row r="5">
      <c r="A5" t="n">
        <v>3</v>
      </c>
      <c r="B5" t="n">
        <v>0.006889300476947459</v>
      </c>
      <c r="C5" t="n">
        <v>0.009000706713780999</v>
      </c>
      <c r="D5" t="n">
        <v>0.02819551198257106</v>
      </c>
      <c r="E5" t="n">
        <v>0.0218016764132557</v>
      </c>
      <c r="F5" t="n">
        <v>0.02120214285714273</v>
      </c>
      <c r="G5" t="n">
        <v>0.5424051878354208</v>
      </c>
      <c r="H5" t="n">
        <v>0.4120940433213001</v>
      </c>
      <c r="I5" t="n">
        <v>0.4020256802721088</v>
      </c>
      <c r="J5" t="n">
        <v>0.02048399168399134</v>
      </c>
      <c r="K5" t="n">
        <v>0.02390019960079839</v>
      </c>
      <c r="L5" t="n">
        <v>0.02441160092807447</v>
      </c>
      <c r="M5" t="n">
        <v>0.01366715328467135</v>
      </c>
    </row>
    <row r="6">
      <c r="A6" t="n">
        <v>4</v>
      </c>
      <c r="B6" t="n">
        <v>0.008815559055118072</v>
      </c>
      <c r="C6" t="n">
        <v>0.01342226148409904</v>
      </c>
      <c r="D6" t="n">
        <v>0.02786512141280361</v>
      </c>
      <c r="E6" t="n">
        <v>0.01929569523809504</v>
      </c>
      <c r="F6" t="n">
        <v>0.02775545774647893</v>
      </c>
      <c r="G6" t="n">
        <v>0.5798381461675581</v>
      </c>
      <c r="H6" t="n">
        <v>0.6253209764918625</v>
      </c>
      <c r="I6" t="n">
        <v>0.3687344013490729</v>
      </c>
      <c r="J6" t="n">
        <v>0.02214420600858357</v>
      </c>
      <c r="K6" t="n">
        <v>0.02357167630057815</v>
      </c>
      <c r="L6" t="n">
        <v>0.0192088785046727</v>
      </c>
      <c r="M6" t="n">
        <v>0.01135831295843521</v>
      </c>
    </row>
    <row r="7">
      <c r="A7" t="n">
        <v>5</v>
      </c>
      <c r="B7" t="n">
        <v>0.005068241758241616</v>
      </c>
      <c r="C7" t="n">
        <v>0.01046714031971588</v>
      </c>
      <c r="D7" t="n">
        <v>0.02713458333333321</v>
      </c>
      <c r="E7" t="n">
        <v>0.02034069097888702</v>
      </c>
      <c r="F7" t="n">
        <v>0.02067504393673101</v>
      </c>
      <c r="G7" t="n">
        <v>0.1777354723707667</v>
      </c>
      <c r="H7" t="n">
        <v>0.08041901279707525</v>
      </c>
      <c r="I7" t="n">
        <v>0.02199319727891152</v>
      </c>
      <c r="J7" t="n">
        <v>0.02769448123620312</v>
      </c>
      <c r="K7" t="n">
        <v>0.02833856858846849</v>
      </c>
      <c r="L7" t="n">
        <v>0.01981350710900492</v>
      </c>
      <c r="M7" t="n">
        <v>0.06095735115431343</v>
      </c>
    </row>
    <row r="8">
      <c r="A8" t="n">
        <v>6</v>
      </c>
      <c r="B8" t="n">
        <v>0.006222542901716023</v>
      </c>
      <c r="C8" t="n">
        <v>0.0098860424028269</v>
      </c>
      <c r="D8" t="n">
        <v>0.02360553191489375</v>
      </c>
      <c r="E8" t="n">
        <v>0.02244120982986783</v>
      </c>
      <c r="F8" t="n">
        <v>0.01965606326889266</v>
      </c>
      <c r="G8" t="n">
        <v>0.3511575268817204</v>
      </c>
      <c r="H8" t="n">
        <v>0.2873450909090912</v>
      </c>
      <c r="I8" t="n">
        <v>0.1456440585009134</v>
      </c>
      <c r="J8" t="n">
        <v>0.03219032967033004</v>
      </c>
      <c r="K8" t="n">
        <v>0.02316532567049843</v>
      </c>
      <c r="L8" t="n">
        <v>0.02362964244521355</v>
      </c>
      <c r="M8" t="n">
        <v>0.01197968749999992</v>
      </c>
    </row>
    <row r="9">
      <c r="A9" t="n">
        <v>7</v>
      </c>
      <c r="B9" t="n">
        <v>0.008416251944012278</v>
      </c>
      <c r="C9" t="n">
        <v>0.009567667844522874</v>
      </c>
      <c r="D9" t="n">
        <v>0.02820237704918025</v>
      </c>
      <c r="E9" t="n">
        <v>0.02178924385633258</v>
      </c>
      <c r="F9" t="n">
        <v>0.01912887700534774</v>
      </c>
      <c r="G9" t="n">
        <v>0.3391560931899644</v>
      </c>
      <c r="H9" t="n">
        <v>0.7165370036101081</v>
      </c>
      <c r="I9" t="n">
        <v>0.2109169230769232</v>
      </c>
      <c r="J9" t="n">
        <v>0.02442239130434791</v>
      </c>
      <c r="K9" t="n">
        <v>0.02399166666666637</v>
      </c>
      <c r="L9" t="n">
        <v>0.02432304038004777</v>
      </c>
      <c r="M9" t="n">
        <v>0.04612304921968789</v>
      </c>
    </row>
    <row r="10">
      <c r="A10" t="n">
        <v>8</v>
      </c>
      <c r="B10" t="n">
        <v>0.007545240310077479</v>
      </c>
      <c r="C10" t="n">
        <v>0.01383086419753097</v>
      </c>
      <c r="D10" t="n">
        <v>0.02328018518518501</v>
      </c>
      <c r="E10" t="n">
        <v>0.2492123917137471</v>
      </c>
      <c r="F10" t="n">
        <v>0.02129658886894099</v>
      </c>
      <c r="G10" t="n">
        <v>0.5832906934306566</v>
      </c>
      <c r="H10" t="n">
        <v>0.2302994464944647</v>
      </c>
      <c r="I10" t="n">
        <v>0.03784451097804375</v>
      </c>
      <c r="J10" t="n">
        <v>0.0316978902953588</v>
      </c>
      <c r="K10" t="n">
        <v>0.02336150870406206</v>
      </c>
      <c r="L10" t="n">
        <v>0.03178075117370894</v>
      </c>
      <c r="M10" t="n">
        <v>0.03861788321167893</v>
      </c>
    </row>
    <row r="11">
      <c r="A11" t="n">
        <v>9</v>
      </c>
      <c r="B11" t="n">
        <v>0.01801539534883718</v>
      </c>
      <c r="C11" t="n">
        <v>0.01581882770870343</v>
      </c>
      <c r="D11" t="n">
        <v>0.2252353909465022</v>
      </c>
      <c r="E11" t="n">
        <v>0.02837679389312988</v>
      </c>
      <c r="F11" t="n">
        <v>0.02746263345195722</v>
      </c>
      <c r="G11" t="n">
        <v>0.5613333761467888</v>
      </c>
      <c r="H11" t="n">
        <v>1.15982297029703</v>
      </c>
      <c r="I11" t="n">
        <v>0.4106376470588231</v>
      </c>
      <c r="J11" t="n">
        <v>0.03921827515400438</v>
      </c>
      <c r="K11" t="n">
        <v>0.04630582524271866</v>
      </c>
      <c r="L11" t="n">
        <v>0.1828746198830409</v>
      </c>
      <c r="M11" t="n">
        <v>0.03160814094775206</v>
      </c>
    </row>
    <row r="12">
      <c r="A12" t="n">
        <v>10</v>
      </c>
      <c r="B12" t="n">
        <v>0.02790090766823176</v>
      </c>
      <c r="C12" t="n">
        <v>0.03246098418277684</v>
      </c>
      <c r="D12" t="n">
        <v>0.04109841784989861</v>
      </c>
      <c r="E12" t="n">
        <v>0.03808827392120095</v>
      </c>
      <c r="F12" t="n">
        <v>0.04780237226277344</v>
      </c>
      <c r="G12" t="n">
        <v>0.6039815530303033</v>
      </c>
      <c r="H12" t="n">
        <v>0.1599830985915495</v>
      </c>
      <c r="I12" t="n">
        <v>0.07712220183486225</v>
      </c>
      <c r="J12" t="n">
        <v>0.0692330000000002</v>
      </c>
      <c r="K12" t="n">
        <v>0.04664644913627655</v>
      </c>
      <c r="L12" t="n">
        <v>0.04693586448598105</v>
      </c>
      <c r="M12" t="n">
        <v>0.03483067632850231</v>
      </c>
    </row>
    <row r="13">
      <c r="A13" t="n">
        <v>11</v>
      </c>
      <c r="B13" t="n">
        <v>0.02960779160186619</v>
      </c>
      <c r="C13" t="n">
        <v>0.1465867971530249</v>
      </c>
      <c r="D13" t="n">
        <v>0.05701222222222205</v>
      </c>
      <c r="E13" t="n">
        <v>0.04957957169459982</v>
      </c>
      <c r="F13" t="n">
        <v>0.127156048387097</v>
      </c>
      <c r="G13" t="n">
        <v>0.1944228239845259</v>
      </c>
      <c r="H13" t="n">
        <v>0.2306972656249999</v>
      </c>
      <c r="I13" t="n">
        <v>0.9017700342465755</v>
      </c>
      <c r="J13" t="n">
        <v>0.5371225099601589</v>
      </c>
      <c r="K13" t="n">
        <v>0.05037747572815515</v>
      </c>
      <c r="L13" t="n">
        <v>0.112976421800948</v>
      </c>
      <c r="M13" t="n">
        <v>0.04356791767554469</v>
      </c>
    </row>
    <row r="14">
      <c r="A14" t="n">
        <v>12</v>
      </c>
      <c r="B14" t="n">
        <v>0.04622837539432167</v>
      </c>
      <c r="C14" t="n">
        <v>0.04842200704225353</v>
      </c>
      <c r="D14" t="n">
        <v>0.06010424107142884</v>
      </c>
      <c r="E14" t="n">
        <v>0.0484504081632654</v>
      </c>
      <c r="F14" t="n">
        <v>0.04534309927360768</v>
      </c>
      <c r="G14" t="n">
        <v>0.4114080769230772</v>
      </c>
      <c r="H14" t="n">
        <v>0.2765463551401863</v>
      </c>
      <c r="I14" t="n">
        <v>0.07165170648464157</v>
      </c>
      <c r="J14" t="n">
        <v>0.2701195967741937</v>
      </c>
      <c r="K14" t="n">
        <v>0.06470595238095253</v>
      </c>
      <c r="L14" t="n">
        <v>0.06387757009345775</v>
      </c>
      <c r="M14" t="n">
        <v>0.0540927272727273</v>
      </c>
    </row>
    <row r="15">
      <c r="A15" t="n">
        <v>13</v>
      </c>
      <c r="B15" t="n">
        <v>0.0452877621283254</v>
      </c>
      <c r="C15" t="n">
        <v>0.08522094594594579</v>
      </c>
      <c r="D15" t="n">
        <v>0.1003197265624994</v>
      </c>
      <c r="E15" t="n">
        <v>0.08739077380952405</v>
      </c>
      <c r="F15" t="n">
        <v>0.05529975786924962</v>
      </c>
      <c r="G15" t="n">
        <v>0.1055746153846155</v>
      </c>
      <c r="H15" t="n">
        <v>0.6786674588665447</v>
      </c>
      <c r="I15" t="n">
        <v>0.06781044520547951</v>
      </c>
      <c r="J15" t="n">
        <v>0.07118843813387397</v>
      </c>
      <c r="K15" t="n">
        <v>0.1078968565815323</v>
      </c>
      <c r="L15" t="n">
        <v>0.1546401648998822</v>
      </c>
      <c r="M15" t="n">
        <v>0.06928608058608039</v>
      </c>
    </row>
    <row r="16">
      <c r="A16" t="n">
        <v>14</v>
      </c>
      <c r="B16" t="n">
        <v>0.0483775117370891</v>
      </c>
      <c r="C16" t="n">
        <v>0.07487303182579569</v>
      </c>
      <c r="D16" t="n">
        <v>0.09787090543259562</v>
      </c>
      <c r="E16" t="n">
        <v>0.1186960411899313</v>
      </c>
      <c r="F16" t="n">
        <v>0.4912270783847979</v>
      </c>
      <c r="G16" t="n">
        <v>0.4465683018867924</v>
      </c>
      <c r="H16" t="n">
        <v>0.7931240506329122</v>
      </c>
      <c r="I16" t="n">
        <v>0.07916722972972967</v>
      </c>
      <c r="J16" t="n">
        <v>0.07120914512922444</v>
      </c>
      <c r="K16" t="n">
        <v>0.07789904761904726</v>
      </c>
      <c r="L16" t="n">
        <v>0.0748223668639051</v>
      </c>
      <c r="M16" t="n">
        <v>0.06645522959183683</v>
      </c>
    </row>
    <row r="17">
      <c r="A17" t="n">
        <v>15</v>
      </c>
      <c r="B17" t="n">
        <v>0.04323512658227853</v>
      </c>
      <c r="C17" t="n">
        <v>0.06811563025210088</v>
      </c>
      <c r="D17" t="n">
        <v>0.09833556263269588</v>
      </c>
      <c r="E17" t="n">
        <v>0.08577129629629678</v>
      </c>
      <c r="F17" t="n">
        <v>0.05786610978520282</v>
      </c>
      <c r="G17" t="n">
        <v>0.3403238888888891</v>
      </c>
      <c r="H17" t="n">
        <v>1.180448901098901</v>
      </c>
      <c r="I17" t="n">
        <v>0.09128338983050814</v>
      </c>
      <c r="J17" t="n">
        <v>0.2322414829659318</v>
      </c>
      <c r="K17" t="n">
        <v>0.1349774509803922</v>
      </c>
      <c r="L17" t="n">
        <v>0.06925017261219808</v>
      </c>
      <c r="M17" t="n">
        <v>0.06531505507955912</v>
      </c>
    </row>
    <row r="18">
      <c r="A18" t="n">
        <v>16</v>
      </c>
      <c r="B18" t="n">
        <v>0.0369924921630093</v>
      </c>
      <c r="C18" t="n">
        <v>0.05791161616161619</v>
      </c>
      <c r="D18" t="n">
        <v>0.09006812917594627</v>
      </c>
      <c r="E18" t="n">
        <v>0.06853687645687669</v>
      </c>
      <c r="F18" t="n">
        <v>0.09276962305986694</v>
      </c>
      <c r="G18" t="n">
        <v>0.6061746323529411</v>
      </c>
      <c r="H18" t="n">
        <v>0.6705541970802918</v>
      </c>
      <c r="I18" t="n">
        <v>0.07255187074829939</v>
      </c>
      <c r="J18" t="n">
        <v>0.0622398373983739</v>
      </c>
      <c r="K18" t="n">
        <v>0.2146190476190477</v>
      </c>
      <c r="L18" t="n">
        <v>0.05364172576832155</v>
      </c>
      <c r="M18" t="n">
        <v>0.05063247549019609</v>
      </c>
    </row>
    <row r="19">
      <c r="A19" t="n">
        <v>17</v>
      </c>
      <c r="B19" t="n">
        <v>0.02608320312500006</v>
      </c>
      <c r="C19" t="n">
        <v>0.03939363166953524</v>
      </c>
      <c r="D19" t="n">
        <v>0.08032028301886839</v>
      </c>
      <c r="E19" t="n">
        <v>0.0573588416075651</v>
      </c>
      <c r="F19" t="n">
        <v>0.3598089696969696</v>
      </c>
      <c r="G19" t="n">
        <v>0.06687431693989095</v>
      </c>
      <c r="H19" t="n">
        <v>0.1267414545454548</v>
      </c>
      <c r="I19" t="n">
        <v>0.05189604810996585</v>
      </c>
      <c r="J19" t="n">
        <v>0.04911707317073205</v>
      </c>
      <c r="K19" t="n">
        <v>0.04884914933837445</v>
      </c>
      <c r="L19" t="n">
        <v>0.04350395809080301</v>
      </c>
      <c r="M19" t="n">
        <v>0.03009392812887236</v>
      </c>
    </row>
    <row r="20">
      <c r="A20" t="n">
        <v>18</v>
      </c>
      <c r="B20" t="n">
        <v>0.01493750778816217</v>
      </c>
      <c r="C20" t="n">
        <v>0.02769821109123438</v>
      </c>
      <c r="D20" t="n">
        <v>0.05518064197530837</v>
      </c>
      <c r="E20" t="n">
        <v>0.04545191943127965</v>
      </c>
      <c r="F20" t="n">
        <v>0.06673154981549823</v>
      </c>
      <c r="G20" t="n">
        <v>0.1027480427046263</v>
      </c>
      <c r="H20" t="n">
        <v>0.1369518783542039</v>
      </c>
      <c r="I20" t="n">
        <v>0.05239306260575302</v>
      </c>
      <c r="J20" t="n">
        <v>0.04681488933601604</v>
      </c>
      <c r="K20" t="n">
        <v>0.03778124999999968</v>
      </c>
      <c r="L20" t="n">
        <v>0.03696064814814827</v>
      </c>
      <c r="M20" t="n">
        <v>0.02186624685138505</v>
      </c>
    </row>
    <row r="21">
      <c r="A21" t="n">
        <v>19</v>
      </c>
      <c r="B21" t="n">
        <v>0.00917722570532907</v>
      </c>
      <c r="C21" t="n">
        <v>0.02009386281588449</v>
      </c>
      <c r="D21" t="n">
        <v>0.05161965936739683</v>
      </c>
      <c r="E21" t="n">
        <v>0.03716486301369847</v>
      </c>
      <c r="F21" t="n">
        <v>0.03997851985559577</v>
      </c>
      <c r="G21" t="n">
        <v>0.0703461130742053</v>
      </c>
      <c r="H21" t="n">
        <v>0.3280695412844039</v>
      </c>
      <c r="I21" t="n">
        <v>0.0328018707482991</v>
      </c>
      <c r="J21" t="n">
        <v>0.03812459016393445</v>
      </c>
      <c r="K21" t="n">
        <v>0.03224392523364513</v>
      </c>
      <c r="L21" t="n">
        <v>0.03184535840188011</v>
      </c>
      <c r="M21" t="n">
        <v>0.01955335820895535</v>
      </c>
    </row>
    <row r="22">
      <c r="A22" t="n">
        <v>20</v>
      </c>
      <c r="B22" t="n">
        <v>0.006665155763239851</v>
      </c>
      <c r="C22" t="n">
        <v>0.01482788990825693</v>
      </c>
      <c r="D22" t="n">
        <v>0.03542478155339789</v>
      </c>
      <c r="E22" t="n">
        <v>0.04222177011494237</v>
      </c>
      <c r="F22" t="n">
        <v>0.03863621621621594</v>
      </c>
      <c r="G22" t="n">
        <v>0.05675089928057548</v>
      </c>
      <c r="H22" t="n">
        <v>0.1992860113421548</v>
      </c>
      <c r="I22" t="n">
        <v>0.03341754684838192</v>
      </c>
      <c r="J22" t="n">
        <v>0.03572290388548024</v>
      </c>
      <c r="K22" t="n">
        <v>0.0271267686424476</v>
      </c>
      <c r="L22" t="n">
        <v>0.02418327605956484</v>
      </c>
      <c r="M22" t="n">
        <v>0.01467792848335404</v>
      </c>
    </row>
    <row r="23">
      <c r="A23" t="n">
        <v>21</v>
      </c>
      <c r="B23" t="n">
        <v>0.006826947040498418</v>
      </c>
      <c r="C23" t="n">
        <v>0.01563450184501841</v>
      </c>
      <c r="D23" t="n">
        <v>0.0352358679706603</v>
      </c>
      <c r="E23" t="n">
        <v>0.0486945850622407</v>
      </c>
      <c r="F23" t="n">
        <v>0.03821985688729907</v>
      </c>
      <c r="G23" t="n">
        <v>0.06362885662431901</v>
      </c>
      <c r="H23" t="n">
        <v>0.7593155844155841</v>
      </c>
      <c r="I23" t="n">
        <v>0.03021975945017183</v>
      </c>
      <c r="J23" t="n">
        <v>0.03032721518987382</v>
      </c>
      <c r="K23" t="n">
        <v>0.0303309803921569</v>
      </c>
      <c r="L23" t="n">
        <v>0.0270126596980255</v>
      </c>
      <c r="M23" t="n">
        <v>0.01328624078624069</v>
      </c>
    </row>
    <row r="24">
      <c r="A24" t="n">
        <v>22</v>
      </c>
      <c r="B24" t="n">
        <v>0.00707976265822771</v>
      </c>
      <c r="C24" t="n">
        <v>0.01559260628465818</v>
      </c>
      <c r="D24" t="n">
        <v>0.03069101990049738</v>
      </c>
      <c r="E24" t="n">
        <v>0.03953944881889732</v>
      </c>
      <c r="F24" t="n">
        <v>0.021179569892473</v>
      </c>
      <c r="G24" t="n">
        <v>0.09043909090909089</v>
      </c>
      <c r="H24" t="n">
        <v>0.411306691449814</v>
      </c>
      <c r="I24" t="n">
        <v>0.02366884681583416</v>
      </c>
      <c r="J24" t="n">
        <v>0.02723717948717934</v>
      </c>
      <c r="K24" t="n">
        <v>0.03040299401197627</v>
      </c>
      <c r="L24" t="n">
        <v>0.03093800475059376</v>
      </c>
      <c r="M24" t="n">
        <v>0.01319188514357046</v>
      </c>
    </row>
    <row r="25">
      <c r="A25" t="n">
        <v>23</v>
      </c>
      <c r="B25" t="n">
        <v>0.008588069620253302</v>
      </c>
      <c r="C25" t="n">
        <v>0.01476018691588767</v>
      </c>
      <c r="D25" t="n">
        <v>0.03516470449172552</v>
      </c>
      <c r="E25" t="n">
        <v>0.02184906796116488</v>
      </c>
      <c r="F25" t="n">
        <v>0.0288128801431128</v>
      </c>
      <c r="G25" t="n">
        <v>0.2684069852941179</v>
      </c>
      <c r="H25" t="n">
        <v>0.2367414855072465</v>
      </c>
      <c r="I25" t="n">
        <v>0.0206912220309812</v>
      </c>
      <c r="J25" t="n">
        <v>0.02879743589743605</v>
      </c>
      <c r="K25" t="n">
        <v>0.02537070312499962</v>
      </c>
      <c r="L25" t="n">
        <v>0.02456899766899766</v>
      </c>
      <c r="M25" t="n">
        <v>0.01469221260815838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