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6.688984881209503</v>
      </c>
      <c r="C2" t="n">
        <v>0.06928406466512702</v>
      </c>
      <c r="D2" t="n">
        <v>0.07939914163090128</v>
      </c>
      <c r="E2" t="n">
        <v>0.1826086956521739</v>
      </c>
      <c r="F2" t="n">
        <v>0.1481481481481481</v>
      </c>
      <c r="G2" t="n">
        <v>0.1677704194260486</v>
      </c>
      <c r="H2" t="n">
        <v>0.1478439425051335</v>
      </c>
      <c r="I2" t="n">
        <v>12.32098765432099</v>
      </c>
      <c r="J2" t="n">
        <v>0.1912442396313364</v>
      </c>
      <c r="K2" t="n">
        <v>0.1207920792079208</v>
      </c>
      <c r="L2" t="n">
        <v>0.08849557522123894</v>
      </c>
      <c r="M2" t="n">
        <v>121.6931567328918</v>
      </c>
    </row>
    <row r="3">
      <c r="A3" t="n">
        <v>1</v>
      </c>
      <c r="B3" t="n">
        <v>36.0475161987041</v>
      </c>
      <c r="C3" t="n">
        <v>0.06542056074766354</v>
      </c>
      <c r="D3" t="n">
        <v>0.09915611814345991</v>
      </c>
      <c r="E3" t="n">
        <v>0.1074561403508772</v>
      </c>
      <c r="F3" t="n">
        <v>67.20245398773007</v>
      </c>
      <c r="G3" t="n">
        <v>72.36563876651982</v>
      </c>
      <c r="H3" t="n">
        <v>0.1213389121338912</v>
      </c>
      <c r="I3" t="n">
        <v>50.21649484536083</v>
      </c>
      <c r="J3" t="n">
        <v>0.1454545454545454</v>
      </c>
      <c r="K3" t="n">
        <v>0.102970297029703</v>
      </c>
      <c r="L3" t="n">
        <v>0.168859649122807</v>
      </c>
      <c r="M3" t="n">
        <v>151.2741573033708</v>
      </c>
    </row>
    <row r="4">
      <c r="A4" t="n">
        <v>2</v>
      </c>
      <c r="B4" t="n">
        <v>58.68162393162393</v>
      </c>
      <c r="C4" t="n">
        <v>0.06993006993006994</v>
      </c>
      <c r="D4" t="n">
        <v>0.07643312101910828</v>
      </c>
      <c r="E4" t="n">
        <v>0.1184210526315789</v>
      </c>
      <c r="F4" t="n">
        <v>0.1656314699792961</v>
      </c>
      <c r="G4" t="n">
        <v>0.1434878587196468</v>
      </c>
      <c r="H4" t="n">
        <v>0.1784232365145228</v>
      </c>
      <c r="I4" t="n">
        <v>78.45867768595042</v>
      </c>
      <c r="J4" t="n">
        <v>0.1076233183856502</v>
      </c>
      <c r="K4" t="n">
        <v>0.1527777777777778</v>
      </c>
      <c r="L4" t="n">
        <v>0.1621621621621622</v>
      </c>
      <c r="M4" t="n">
        <v>90.63111111111111</v>
      </c>
    </row>
    <row r="5">
      <c r="A5" t="n">
        <v>3</v>
      </c>
      <c r="B5" t="n">
        <v>35.90948275862069</v>
      </c>
      <c r="C5" t="n">
        <v>0.08726415094339622</v>
      </c>
      <c r="D5" t="n">
        <v>0.07889125799573561</v>
      </c>
      <c r="E5" t="n">
        <v>0.1138392857142857</v>
      </c>
      <c r="F5" t="n">
        <v>0.177319587628866</v>
      </c>
      <c r="G5" t="n">
        <v>0.1592920353982301</v>
      </c>
      <c r="H5" t="n">
        <v>0.120253164556962</v>
      </c>
      <c r="I5" t="n">
        <v>0.7459016393442623</v>
      </c>
      <c r="J5" t="n">
        <v>0.2013422818791946</v>
      </c>
      <c r="K5" t="n">
        <v>0.07312252964426877</v>
      </c>
      <c r="L5" t="n">
        <v>0.08928571428571429</v>
      </c>
      <c r="M5" t="n">
        <v>37.59151785714285</v>
      </c>
    </row>
    <row r="6">
      <c r="A6" t="n">
        <v>4</v>
      </c>
      <c r="B6" t="n">
        <v>32.22391304347826</v>
      </c>
      <c r="C6" t="n">
        <v>0.06103286384976526</v>
      </c>
      <c r="D6" t="n">
        <v>0.05732484076433121</v>
      </c>
      <c r="E6" t="n">
        <v>0.09429824561403509</v>
      </c>
      <c r="F6" t="n">
        <v>0.1080508474576271</v>
      </c>
      <c r="G6" t="n">
        <v>0.1485587583148559</v>
      </c>
      <c r="H6" t="n">
        <v>0.1175213675213675</v>
      </c>
      <c r="I6" t="n">
        <v>35.47755102040816</v>
      </c>
      <c r="J6" t="n">
        <v>0.1351351351351351</v>
      </c>
      <c r="K6" t="n">
        <v>0.1650099403578529</v>
      </c>
      <c r="L6" t="n">
        <v>0.1106094808126411</v>
      </c>
      <c r="M6" t="n">
        <v>62.36568848758465</v>
      </c>
    </row>
    <row r="7">
      <c r="A7" t="n">
        <v>5</v>
      </c>
      <c r="B7" t="n">
        <v>38.39130434782609</v>
      </c>
      <c r="C7" t="n">
        <v>0.07459207459207459</v>
      </c>
      <c r="D7" t="n">
        <v>0.05206073752711497</v>
      </c>
      <c r="E7" t="n">
        <v>0.09846827133479212</v>
      </c>
      <c r="F7" t="n">
        <v>0.09936575052854123</v>
      </c>
      <c r="G7" t="n">
        <v>0.1441647597254005</v>
      </c>
      <c r="H7" t="n">
        <v>0.1244725738396625</v>
      </c>
      <c r="I7" t="n">
        <v>0.1574642126789366</v>
      </c>
      <c r="J7" t="n">
        <v>0.169683257918552</v>
      </c>
      <c r="K7" t="n">
        <v>0.05179282868525897</v>
      </c>
      <c r="L7" t="n">
        <v>0.1457858769931663</v>
      </c>
      <c r="M7" t="n">
        <v>100.9125560538117</v>
      </c>
    </row>
    <row r="8">
      <c r="A8" t="n">
        <v>6</v>
      </c>
      <c r="B8" t="n">
        <v>36.01948051948052</v>
      </c>
      <c r="C8" t="n">
        <v>0.07441860465116279</v>
      </c>
      <c r="D8" t="n">
        <v>0.07692307692307693</v>
      </c>
      <c r="E8" t="n">
        <v>0.06724511930585683</v>
      </c>
      <c r="F8" t="n">
        <v>0.1680672268907563</v>
      </c>
      <c r="G8" t="n">
        <v>0.1873589164785553</v>
      </c>
      <c r="H8" t="n">
        <v>0.1554621848739496</v>
      </c>
      <c r="I8" t="n">
        <v>64.24845995893224</v>
      </c>
      <c r="J8" t="n">
        <v>0.06561085972850679</v>
      </c>
      <c r="K8" t="n">
        <v>0.1529411764705882</v>
      </c>
      <c r="L8" t="n">
        <v>0.09131403118040089</v>
      </c>
      <c r="M8" t="n">
        <v>55.18888888888889</v>
      </c>
    </row>
    <row r="9">
      <c r="A9" t="n">
        <v>7</v>
      </c>
      <c r="B9" t="n">
        <v>24.43103448275862</v>
      </c>
      <c r="C9" t="n">
        <v>0.2900232018561485</v>
      </c>
      <c r="D9" t="n">
        <v>0.1447084233261339</v>
      </c>
      <c r="E9" t="n">
        <v>0.1413043478260869</v>
      </c>
      <c r="F9" t="n">
        <v>0.2734864300626305</v>
      </c>
      <c r="G9" t="n">
        <v>0.1535087719298246</v>
      </c>
      <c r="H9" t="n">
        <v>0.1350210970464135</v>
      </c>
      <c r="I9" t="n">
        <v>28.17276422764228</v>
      </c>
      <c r="J9" t="n">
        <v>0.1828442437923251</v>
      </c>
      <c r="K9" t="n">
        <v>0.3181818181818182</v>
      </c>
      <c r="L9" t="n">
        <v>0.1955056179775281</v>
      </c>
      <c r="M9" t="n">
        <v>25.90131578947368</v>
      </c>
    </row>
    <row r="10">
      <c r="A10" t="n">
        <v>8</v>
      </c>
      <c r="B10" t="n">
        <v>57.07974137931034</v>
      </c>
      <c r="C10" t="n">
        <v>0.122969837587007</v>
      </c>
      <c r="D10" t="n">
        <v>0.1050420168067227</v>
      </c>
      <c r="E10" t="n">
        <v>0.1130434782608696</v>
      </c>
      <c r="F10" t="n">
        <v>0.2215320910973085</v>
      </c>
      <c r="G10" t="n">
        <v>0.4555555555555555</v>
      </c>
      <c r="H10" t="n">
        <v>0.1723404255319149</v>
      </c>
      <c r="I10" t="n">
        <v>18.59183673469388</v>
      </c>
      <c r="J10" t="n">
        <v>0.4825986078886311</v>
      </c>
      <c r="K10" t="n">
        <v>0.2963709677419355</v>
      </c>
      <c r="L10" t="n">
        <v>0.3835920177383592</v>
      </c>
      <c r="M10" t="n">
        <v>138.7053571428571</v>
      </c>
    </row>
    <row r="11">
      <c r="A11" t="n">
        <v>9</v>
      </c>
      <c r="B11" t="n">
        <v>37.89010989010989</v>
      </c>
      <c r="C11" t="n">
        <v>0.08545034642032333</v>
      </c>
      <c r="D11" t="n">
        <v>0.2854077253218884</v>
      </c>
      <c r="E11" t="n">
        <v>0.3200883002207506</v>
      </c>
      <c r="F11" t="n">
        <v>0.4968553459119497</v>
      </c>
      <c r="G11" t="n">
        <v>0.3703703703703703</v>
      </c>
      <c r="H11" t="n">
        <v>0.23125</v>
      </c>
      <c r="I11" t="n">
        <v>0.344689378757515</v>
      </c>
      <c r="J11" t="n">
        <v>0.3625866050808314</v>
      </c>
      <c r="K11" t="n">
        <v>0.3692614770459082</v>
      </c>
      <c r="L11" t="n">
        <v>0.2930648769574944</v>
      </c>
      <c r="M11" t="n">
        <v>59.93033707865168</v>
      </c>
    </row>
    <row r="12">
      <c r="A12" t="n">
        <v>10</v>
      </c>
      <c r="B12" t="n">
        <v>37.99136069114471</v>
      </c>
      <c r="C12" t="n">
        <v>0.2084309133489461</v>
      </c>
      <c r="D12" t="n">
        <v>0.658695652173913</v>
      </c>
      <c r="E12" t="n">
        <v>0.3431151241534989</v>
      </c>
      <c r="F12" t="n">
        <v>0.1781970649895178</v>
      </c>
      <c r="G12" t="n">
        <v>0.3546255506607929</v>
      </c>
      <c r="H12" t="n">
        <v>0.2738589211618258</v>
      </c>
      <c r="I12" t="n">
        <v>1.070140280561122</v>
      </c>
      <c r="J12" t="n">
        <v>0.2909930715935335</v>
      </c>
      <c r="K12" t="n">
        <v>0.198443579766537</v>
      </c>
      <c r="L12" t="n">
        <v>0.2465753424657534</v>
      </c>
      <c r="M12" t="n">
        <v>99.33783783783784</v>
      </c>
    </row>
    <row r="13">
      <c r="A13" t="n">
        <v>11</v>
      </c>
      <c r="B13" t="n">
        <v>14.05172413793103</v>
      </c>
      <c r="C13" t="n">
        <v>0.4193548387096774</v>
      </c>
      <c r="D13" t="n">
        <v>0.1851851851851852</v>
      </c>
      <c r="E13" t="n">
        <v>0.2416851441241685</v>
      </c>
      <c r="F13" t="n">
        <v>0.3781512605042017</v>
      </c>
      <c r="G13" t="n">
        <v>0.2386117136659436</v>
      </c>
      <c r="H13" t="n">
        <v>0.1413502109704641</v>
      </c>
      <c r="I13" t="n">
        <v>61.70362903225806</v>
      </c>
      <c r="J13" t="n">
        <v>0.3518518518518519</v>
      </c>
      <c r="K13" t="n">
        <v>0.2913385826771653</v>
      </c>
      <c r="L13" t="n">
        <v>0.1362637362637363</v>
      </c>
      <c r="M13" t="n">
        <v>76.92731277533039</v>
      </c>
    </row>
    <row r="14">
      <c r="A14" t="n">
        <v>12</v>
      </c>
      <c r="B14" t="n">
        <v>18.86206896551724</v>
      </c>
      <c r="C14" t="n">
        <v>0.2327188940092166</v>
      </c>
      <c r="D14" t="n">
        <v>0.2774193548387097</v>
      </c>
      <c r="E14" t="n">
        <v>0.2008733624454148</v>
      </c>
      <c r="F14" t="n">
        <v>0.4747899159663865</v>
      </c>
      <c r="G14" t="n">
        <v>0.3494505494505494</v>
      </c>
      <c r="H14" t="n">
        <v>0.2194616977225673</v>
      </c>
      <c r="I14" t="n">
        <v>0.3153692614770459</v>
      </c>
      <c r="J14" t="n">
        <v>0.3142201834862385</v>
      </c>
      <c r="K14" t="n">
        <v>0.2514734774066797</v>
      </c>
      <c r="L14" t="n">
        <v>0.1219512195121951</v>
      </c>
      <c r="M14" t="n">
        <v>115.2017738359202</v>
      </c>
    </row>
    <row r="15">
      <c r="A15" t="n">
        <v>13</v>
      </c>
      <c r="B15" t="n">
        <v>34.92224622030238</v>
      </c>
      <c r="C15" t="n">
        <v>0.3333333333333333</v>
      </c>
      <c r="D15" t="n">
        <v>0.2112068965517241</v>
      </c>
      <c r="E15" t="n">
        <v>0.62882096069869</v>
      </c>
      <c r="F15" t="n">
        <v>0.1950207468879668</v>
      </c>
      <c r="G15" t="n">
        <v>0.6541019955654102</v>
      </c>
      <c r="H15" t="n">
        <v>0.1525773195876289</v>
      </c>
      <c r="I15" t="n">
        <v>14.30616302186879</v>
      </c>
      <c r="J15" t="n">
        <v>0.3675799086757991</v>
      </c>
      <c r="K15" t="n">
        <v>0.2544731610337972</v>
      </c>
      <c r="L15" t="n">
        <v>0.4070021881838075</v>
      </c>
      <c r="M15" t="n">
        <v>88.31685393258427</v>
      </c>
    </row>
    <row r="16">
      <c r="A16" t="n">
        <v>14</v>
      </c>
      <c r="B16" t="n">
        <v>39.45414847161572</v>
      </c>
      <c r="C16" t="n">
        <v>0.1212814645308924</v>
      </c>
      <c r="D16" t="n">
        <v>0.1474358974358974</v>
      </c>
      <c r="E16" t="n">
        <v>0.1899563318777293</v>
      </c>
      <c r="F16" t="n">
        <v>0.267515923566879</v>
      </c>
      <c r="G16" t="n">
        <v>0.2331154684095861</v>
      </c>
      <c r="H16" t="n">
        <v>0.1540041067761807</v>
      </c>
      <c r="I16" t="n">
        <v>0.3846153846153846</v>
      </c>
      <c r="J16" t="n">
        <v>0.4840182648401826</v>
      </c>
      <c r="K16" t="n">
        <v>0.2653465346534654</v>
      </c>
      <c r="L16" t="n">
        <v>0.1865509761388286</v>
      </c>
      <c r="M16" t="n">
        <v>49.4988864142539</v>
      </c>
    </row>
    <row r="17">
      <c r="A17" t="n">
        <v>15</v>
      </c>
      <c r="B17" t="n">
        <v>31.42516268980477</v>
      </c>
      <c r="C17" t="n">
        <v>0.287037037037037</v>
      </c>
      <c r="D17" t="n">
        <v>0.2008547008547009</v>
      </c>
      <c r="E17" t="n">
        <v>0.394273127753304</v>
      </c>
      <c r="F17" t="n">
        <v>0.1912681912681913</v>
      </c>
      <c r="G17" t="n">
        <v>0.2733188720173536</v>
      </c>
      <c r="H17" t="n">
        <v>0.1954261954261954</v>
      </c>
      <c r="I17" t="n">
        <v>0.5256673511293635</v>
      </c>
      <c r="J17" t="n">
        <v>0.2201834862385321</v>
      </c>
      <c r="K17" t="n">
        <v>0.3870333988212181</v>
      </c>
      <c r="L17" t="n">
        <v>0.2299349240780911</v>
      </c>
      <c r="M17" t="n">
        <v>99.53619909502262</v>
      </c>
    </row>
    <row r="18">
      <c r="A18" t="n">
        <v>16</v>
      </c>
      <c r="B18" t="n">
        <v>38.63755458515284</v>
      </c>
      <c r="C18" t="n">
        <v>0.7228637413394919</v>
      </c>
      <c r="D18" t="n">
        <v>0.4810126582278481</v>
      </c>
      <c r="E18" t="n">
        <v>0.4634146341463415</v>
      </c>
      <c r="F18" t="n">
        <v>0.6123711340206186</v>
      </c>
      <c r="G18" t="n">
        <v>0.3793859649122807</v>
      </c>
      <c r="H18" t="n">
        <v>0.736734693877551</v>
      </c>
      <c r="I18" t="n">
        <v>57.06438631790744</v>
      </c>
      <c r="J18" t="n">
        <v>0.2009132420091324</v>
      </c>
      <c r="K18" t="n">
        <v>0.8003913894324853</v>
      </c>
      <c r="L18" t="n">
        <v>0.4978165938864629</v>
      </c>
      <c r="M18" t="n">
        <v>148.6719101123595</v>
      </c>
    </row>
    <row r="19">
      <c r="A19" t="n">
        <v>17</v>
      </c>
      <c r="B19" t="n">
        <v>33.2467248908297</v>
      </c>
      <c r="C19" t="n">
        <v>0.6403712296983759</v>
      </c>
      <c r="D19" t="n">
        <v>0.379746835443038</v>
      </c>
      <c r="E19" t="n">
        <v>0.4117647058823529</v>
      </c>
      <c r="F19" t="n">
        <v>0.591002044989775</v>
      </c>
      <c r="G19" t="n">
        <v>0.4295010845986985</v>
      </c>
      <c r="H19" t="n">
        <v>0.1942148760330578</v>
      </c>
      <c r="I19" t="n">
        <v>14.38663967611336</v>
      </c>
      <c r="J19" t="n">
        <v>0.1441441441441441</v>
      </c>
      <c r="K19" t="n">
        <v>0.5029354207436399</v>
      </c>
      <c r="L19" t="n">
        <v>0.452914798206278</v>
      </c>
      <c r="M19" t="n">
        <v>78.08482142857143</v>
      </c>
    </row>
    <row r="20">
      <c r="A20" t="n">
        <v>18</v>
      </c>
      <c r="B20" t="n">
        <v>52.2478813559322</v>
      </c>
      <c r="C20" t="n">
        <v>0.5393518518518519</v>
      </c>
      <c r="D20" t="n">
        <v>0.2357894736842105</v>
      </c>
      <c r="E20" t="n">
        <v>0.4387096774193548</v>
      </c>
      <c r="F20" t="n">
        <v>0.3285420944558521</v>
      </c>
      <c r="G20" t="n">
        <v>0.243421052631579</v>
      </c>
      <c r="H20" t="n">
        <v>0.3022774327122153</v>
      </c>
      <c r="I20" t="n">
        <v>57.81763527054108</v>
      </c>
      <c r="J20" t="n">
        <v>0.1832579185520362</v>
      </c>
      <c r="K20" t="n">
        <v>0.2534381139489195</v>
      </c>
      <c r="L20" t="n">
        <v>0.4229074889867842</v>
      </c>
      <c r="M20" t="n">
        <v>76.24669603524229</v>
      </c>
    </row>
    <row r="21">
      <c r="A21" t="n">
        <v>19</v>
      </c>
      <c r="B21" t="n">
        <v>40.83480176211454</v>
      </c>
      <c r="C21" t="n">
        <v>0.1975609756097561</v>
      </c>
      <c r="D21" t="n">
        <v>0.5</v>
      </c>
      <c r="E21" t="n">
        <v>0.1419354838709677</v>
      </c>
      <c r="F21" t="n">
        <v>0.1402061855670103</v>
      </c>
      <c r="G21" t="n">
        <v>0.3296460176991151</v>
      </c>
      <c r="H21" t="n">
        <v>0.2164948453608248</v>
      </c>
      <c r="I21" t="n">
        <v>8.646938775510204</v>
      </c>
      <c r="J21" t="n">
        <v>0.08391608391608392</v>
      </c>
      <c r="K21" t="n">
        <v>0.1991869918699187</v>
      </c>
      <c r="L21" t="n">
        <v>0.122969837587007</v>
      </c>
      <c r="M21" t="n">
        <v>34.49324324324324</v>
      </c>
    </row>
    <row r="22">
      <c r="A22" t="n">
        <v>20</v>
      </c>
      <c r="B22" t="n">
        <v>55.63205417607224</v>
      </c>
      <c r="C22" t="n">
        <v>0.1180722891566265</v>
      </c>
      <c r="D22" t="n">
        <v>0.1054945054945055</v>
      </c>
      <c r="E22" t="n">
        <v>0.1948051948051948</v>
      </c>
      <c r="F22" t="n">
        <v>0.1473029045643154</v>
      </c>
      <c r="G22" t="n">
        <v>0.2331154684095861</v>
      </c>
      <c r="H22" t="n">
        <v>0.3299180327868853</v>
      </c>
      <c r="I22" t="n">
        <v>0.2793522267206478</v>
      </c>
      <c r="J22" t="n">
        <v>0.1224018475750577</v>
      </c>
      <c r="K22" t="n">
        <v>0.1904761904761905</v>
      </c>
      <c r="L22" t="n">
        <v>0.2056737588652482</v>
      </c>
      <c r="M22" t="n">
        <v>95.83710407239819</v>
      </c>
    </row>
    <row r="23">
      <c r="A23" t="n">
        <v>21</v>
      </c>
      <c r="B23" t="n">
        <v>26.85968819599109</v>
      </c>
      <c r="C23" t="n">
        <v>0.07951807228915662</v>
      </c>
      <c r="D23" t="n">
        <v>0.1082251082251082</v>
      </c>
      <c r="E23" t="n">
        <v>0.1324503311258278</v>
      </c>
      <c r="F23" t="n">
        <v>0.125</v>
      </c>
      <c r="G23" t="n">
        <v>0.1263616557734205</v>
      </c>
      <c r="H23" t="n">
        <v>0.2102040816326531</v>
      </c>
      <c r="I23" t="n">
        <v>39.69028340080972</v>
      </c>
      <c r="J23" t="n">
        <v>0.122969837587007</v>
      </c>
      <c r="K23" t="n">
        <v>0.1666666666666667</v>
      </c>
      <c r="L23" t="n">
        <v>0.1351351351351351</v>
      </c>
      <c r="M23" t="n">
        <v>95.38496583143508</v>
      </c>
    </row>
    <row r="24">
      <c r="A24" t="n">
        <v>22</v>
      </c>
      <c r="B24" t="n">
        <v>14.36501079913607</v>
      </c>
      <c r="C24" t="n">
        <v>0.07159904534606205</v>
      </c>
      <c r="D24" t="n">
        <v>0.07142857142857142</v>
      </c>
      <c r="E24" t="n">
        <v>0.1752808988764045</v>
      </c>
      <c r="F24" t="n">
        <v>0.1823770491803279</v>
      </c>
      <c r="G24" t="n">
        <v>0.1652173913043478</v>
      </c>
      <c r="H24" t="n">
        <v>0.1697341513292434</v>
      </c>
      <c r="I24" t="n">
        <v>0.3149284253578732</v>
      </c>
      <c r="J24" t="n">
        <v>0.1797235023041475</v>
      </c>
      <c r="K24" t="n">
        <v>0.219560878243513</v>
      </c>
      <c r="L24" t="n">
        <v>0.1759465478841871</v>
      </c>
      <c r="M24" t="n">
        <v>60.16703786191537</v>
      </c>
    </row>
    <row r="25">
      <c r="A25" t="n">
        <v>23</v>
      </c>
      <c r="B25" t="n">
        <v>15.11622807017544</v>
      </c>
      <c r="C25" t="n">
        <v>0.08254716981132075</v>
      </c>
      <c r="D25" t="n">
        <v>0.07658643326039387</v>
      </c>
      <c r="E25" t="n">
        <v>0.1846153846153846</v>
      </c>
      <c r="F25" t="n">
        <v>0.2948453608247423</v>
      </c>
      <c r="G25" t="n">
        <v>0.2505446623093682</v>
      </c>
      <c r="H25" t="n">
        <v>0.1784232365145228</v>
      </c>
      <c r="I25" t="n">
        <v>0.1352459016393443</v>
      </c>
      <c r="J25" t="n">
        <v>0.1767441860465116</v>
      </c>
      <c r="K25" t="n">
        <v>0.2047713717693837</v>
      </c>
      <c r="L25" t="n">
        <v>0.09843400447427293</v>
      </c>
      <c r="M25" t="n">
        <v>68.43362831858407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2024-12-20T15:04:27Z</dcterms:created>
  <dcterms:modified xmlns:dcterms="http://purl.org/dc/terms/" xmlns:xsi="http://www.w3.org/2001/XMLSchema-instance" xsi:type="dcterms:W3CDTF">2024-12-20T15:04:27Z</dcterms:modified>
</cp:coreProperties>
</file>