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0.05865921787709497</v>
      </c>
      <c r="C2" t="n">
        <v>0.01683501683501683</v>
      </c>
      <c r="D2" t="n">
        <v>0.009771986970684038</v>
      </c>
      <c r="E2" t="n">
        <v>0.7857142857142857</v>
      </c>
      <c r="F2" t="n">
        <v>0.5623268698060941</v>
      </c>
      <c r="G2" t="n">
        <v>0.75</v>
      </c>
      <c r="H2" t="n">
        <v>1.235924932975871</v>
      </c>
      <c r="I2" t="n">
        <v>0.7410468319559229</v>
      </c>
      <c r="J2" t="n">
        <v>0.7664670658682635</v>
      </c>
      <c r="K2" t="n">
        <v>2.066066066066066</v>
      </c>
      <c r="L2" t="n">
        <v>0.4324324324324325</v>
      </c>
      <c r="M2" t="n">
        <v>0.4270270270270271</v>
      </c>
    </row>
    <row r="3">
      <c r="A3" t="n">
        <v>1</v>
      </c>
      <c r="B3" t="n">
        <v>90.66022099447514</v>
      </c>
      <c r="C3" t="n">
        <v>0.06529209621993128</v>
      </c>
      <c r="D3" t="n">
        <v>0.01639344262295082</v>
      </c>
      <c r="E3" t="n">
        <v>1.266666666666667</v>
      </c>
      <c r="F3" t="n">
        <v>0.4065934065934066</v>
      </c>
      <c r="G3" t="n">
        <v>0.1818181818181818</v>
      </c>
      <c r="H3" t="n">
        <v>88.84946236559139</v>
      </c>
      <c r="I3" t="n">
        <v>92.26050420168067</v>
      </c>
      <c r="J3" t="n">
        <v>1.375375375375375</v>
      </c>
      <c r="K3" t="n">
        <v>2.336363636363636</v>
      </c>
      <c r="L3" t="n">
        <v>0.2976588628762542</v>
      </c>
      <c r="M3" t="n">
        <v>0.04521276595744681</v>
      </c>
    </row>
    <row r="4">
      <c r="A4" t="n">
        <v>2</v>
      </c>
      <c r="B4" t="n">
        <v>0.0273224043715847</v>
      </c>
      <c r="C4" t="n">
        <v>0.01379310344827586</v>
      </c>
      <c r="D4" t="n">
        <v>0.01954397394136808</v>
      </c>
      <c r="E4" t="n">
        <v>0.4394904458598726</v>
      </c>
      <c r="F4" t="n">
        <v>0.3638888888888889</v>
      </c>
      <c r="G4" t="n">
        <v>0.4693333333333333</v>
      </c>
      <c r="H4" t="n">
        <v>1.077747989276139</v>
      </c>
      <c r="I4" t="n">
        <v>0.7752808988764045</v>
      </c>
      <c r="J4" t="n">
        <v>0.6726726726726727</v>
      </c>
      <c r="K4" t="n">
        <v>0.06567164179104477</v>
      </c>
      <c r="L4" t="n">
        <v>0.1404682274247492</v>
      </c>
      <c r="M4" t="n">
        <v>0.02133333333333333</v>
      </c>
    </row>
    <row r="5">
      <c r="A5" t="n">
        <v>3</v>
      </c>
      <c r="B5" t="n">
        <v>0.08264462809917356</v>
      </c>
      <c r="C5" t="n">
        <v>0.08304498269896193</v>
      </c>
      <c r="D5" t="n">
        <v>0.02950819672131148</v>
      </c>
      <c r="E5" t="n">
        <v>0.2118380062305296</v>
      </c>
      <c r="F5" t="n">
        <v>0.4846796657381616</v>
      </c>
      <c r="G5" t="n">
        <v>0.7983870967741935</v>
      </c>
      <c r="H5" t="n">
        <v>1.123324396782842</v>
      </c>
      <c r="I5" t="n">
        <v>0.329608938547486</v>
      </c>
      <c r="J5" t="n">
        <v>0.3081570996978852</v>
      </c>
      <c r="K5" t="n">
        <v>0.7172619047619048</v>
      </c>
      <c r="L5" t="n">
        <v>0.1672240802675585</v>
      </c>
      <c r="M5" t="n">
        <v>0.1941489361702128</v>
      </c>
    </row>
    <row r="6">
      <c r="A6" t="n">
        <v>4</v>
      </c>
      <c r="B6" t="n">
        <v>0.2506887052341598</v>
      </c>
      <c r="C6" t="n">
        <v>0.2560553633217993</v>
      </c>
      <c r="D6" t="n">
        <v>0.4188311688311688</v>
      </c>
      <c r="E6" t="n">
        <v>0.2200647249190938</v>
      </c>
      <c r="F6" t="n">
        <v>1.223140495867769</v>
      </c>
      <c r="G6" t="n">
        <v>0.9385026737967914</v>
      </c>
      <c r="H6" t="n">
        <v>1.178666666666667</v>
      </c>
      <c r="I6" t="n">
        <v>0.1983240223463687</v>
      </c>
      <c r="J6" t="n">
        <v>0.1939393939393939</v>
      </c>
      <c r="K6" t="n">
        <v>0.2326283987915408</v>
      </c>
      <c r="L6" t="n">
        <v>0.1337792642140468</v>
      </c>
      <c r="M6" t="n">
        <v>0.1967213114754098</v>
      </c>
    </row>
    <row r="7">
      <c r="A7" t="n">
        <v>5</v>
      </c>
      <c r="B7" t="n">
        <v>0.5780821917808219</v>
      </c>
      <c r="C7" t="n">
        <v>0.3209459459459459</v>
      </c>
      <c r="D7" t="n">
        <v>0.6644518272425249</v>
      </c>
      <c r="E7" t="n">
        <v>0.8144654088050315</v>
      </c>
      <c r="F7" t="n">
        <v>1.167130919220056</v>
      </c>
      <c r="G7" t="n">
        <v>0.927027027027027</v>
      </c>
      <c r="H7" t="n">
        <v>0.3844086021505376</v>
      </c>
      <c r="I7" t="n">
        <v>0.1243093922651934</v>
      </c>
      <c r="J7" t="n">
        <v>0.09763313609467456</v>
      </c>
      <c r="K7" t="n">
        <v>0.9159159159159159</v>
      </c>
      <c r="L7" t="n">
        <v>0.06081081081081081</v>
      </c>
      <c r="M7" t="n">
        <v>0.4108108108108108</v>
      </c>
    </row>
    <row r="8">
      <c r="A8" t="n">
        <v>6</v>
      </c>
      <c r="B8" t="n">
        <v>0.1775956284153005</v>
      </c>
      <c r="C8" t="n">
        <v>0.976027397260274</v>
      </c>
      <c r="D8" t="n">
        <v>0.05067567567567568</v>
      </c>
      <c r="E8" t="n">
        <v>0.365625</v>
      </c>
      <c r="F8" t="n">
        <v>1.271468144044321</v>
      </c>
      <c r="G8" t="n">
        <v>1.653225806451613</v>
      </c>
      <c r="H8" t="n">
        <v>0.453804347826087</v>
      </c>
      <c r="I8" t="n">
        <v>0.06353591160220995</v>
      </c>
      <c r="J8" t="n">
        <v>0.2727272727272727</v>
      </c>
      <c r="K8" t="n">
        <v>0.2192192192192192</v>
      </c>
      <c r="L8" t="n">
        <v>0.1404682274247492</v>
      </c>
      <c r="M8" t="n">
        <v>0.8152173913043478</v>
      </c>
    </row>
    <row r="9">
      <c r="A9" t="n">
        <v>7</v>
      </c>
      <c r="B9" t="n">
        <v>0.07397260273972603</v>
      </c>
      <c r="C9" t="n">
        <v>0.07823129251700681</v>
      </c>
      <c r="D9" t="n">
        <v>0.5348837209302325</v>
      </c>
      <c r="E9" t="n">
        <v>3.216981132075472</v>
      </c>
      <c r="F9" t="n">
        <v>0.9230769230769231</v>
      </c>
      <c r="G9" t="n">
        <v>2.123655913978495</v>
      </c>
      <c r="H9" t="n">
        <v>0.2981029810298103</v>
      </c>
      <c r="I9" t="n">
        <v>0.2136986301369863</v>
      </c>
      <c r="J9" t="n">
        <v>0.2805970149253731</v>
      </c>
      <c r="K9" t="n">
        <v>0.243161094224924</v>
      </c>
      <c r="L9" t="n">
        <v>0.2458471760797342</v>
      </c>
      <c r="M9" t="n">
        <v>1.495956873315364</v>
      </c>
    </row>
    <row r="10">
      <c r="A10" t="n">
        <v>8</v>
      </c>
      <c r="B10" t="n">
        <v>0.5490716180371353</v>
      </c>
      <c r="C10" t="n">
        <v>3.335504885993485</v>
      </c>
      <c r="D10" t="n">
        <v>4.040247678018575</v>
      </c>
      <c r="E10" t="n">
        <v>2.73030303030303</v>
      </c>
      <c r="F10" t="n">
        <v>0.5971830985915493</v>
      </c>
      <c r="G10" t="n">
        <v>1.08130081300813</v>
      </c>
      <c r="H10" t="n">
        <v>0.3695652173913043</v>
      </c>
      <c r="I10" t="n">
        <v>0.3783783783783784</v>
      </c>
      <c r="J10" t="n">
        <v>0.4840579710144928</v>
      </c>
      <c r="K10" t="n">
        <v>0.3282674772036474</v>
      </c>
      <c r="L10" t="n">
        <v>0.2116040955631399</v>
      </c>
      <c r="M10" t="n">
        <v>3.104972375690608</v>
      </c>
    </row>
    <row r="11">
      <c r="A11" t="n">
        <v>9</v>
      </c>
      <c r="B11" t="n">
        <v>0.4741144414168937</v>
      </c>
      <c r="C11" t="n">
        <v>0.8874172185430463</v>
      </c>
      <c r="D11" t="n">
        <v>0.3818770226537217</v>
      </c>
      <c r="E11" t="n">
        <v>0.5264797507788161</v>
      </c>
      <c r="F11" t="n">
        <v>0.1346704871060172</v>
      </c>
      <c r="G11" t="n">
        <v>0.7055555555555556</v>
      </c>
      <c r="H11" t="n">
        <v>0.5613079019073569</v>
      </c>
      <c r="I11" t="n">
        <v>0.4084880636604775</v>
      </c>
      <c r="J11" t="n">
        <v>0.2258064516129032</v>
      </c>
      <c r="K11" t="n">
        <v>0.3982035928143712</v>
      </c>
      <c r="L11" t="n">
        <v>0.3263888888888889</v>
      </c>
      <c r="M11" t="n">
        <v>0.635593220338983</v>
      </c>
    </row>
    <row r="12">
      <c r="A12" t="n">
        <v>10</v>
      </c>
      <c r="B12" t="n">
        <v>0.0821529745042493</v>
      </c>
      <c r="C12" t="n">
        <v>0.8223684210526315</v>
      </c>
      <c r="D12" t="n">
        <v>0.241042345276873</v>
      </c>
      <c r="E12" t="n">
        <v>0.2974683544303797</v>
      </c>
      <c r="F12" t="n">
        <v>0.3103448275862069</v>
      </c>
      <c r="G12" t="n">
        <v>0.3874643874643874</v>
      </c>
      <c r="H12" t="n">
        <v>0.4958677685950413</v>
      </c>
      <c r="I12" t="n">
        <v>0.1848958333333333</v>
      </c>
      <c r="J12" t="n">
        <v>0.3488372093023256</v>
      </c>
      <c r="K12" t="n">
        <v>0.2672413793103448</v>
      </c>
      <c r="L12" t="n">
        <v>0.8235294117647058</v>
      </c>
      <c r="M12" t="n">
        <v>0.3117977528089887</v>
      </c>
    </row>
    <row r="13">
      <c r="A13" t="n">
        <v>11</v>
      </c>
      <c r="B13" t="n">
        <v>0.339943342776204</v>
      </c>
      <c r="C13" t="n">
        <v>0.08724832214765101</v>
      </c>
      <c r="D13" t="n">
        <v>0.4617940199335548</v>
      </c>
      <c r="E13" t="n">
        <v>0.453968253968254</v>
      </c>
      <c r="F13" t="n">
        <v>0.2023121387283237</v>
      </c>
      <c r="G13" t="n">
        <v>0.2937853107344633</v>
      </c>
      <c r="H13" t="n">
        <v>0.271978021978022</v>
      </c>
      <c r="I13" t="n">
        <v>0.24</v>
      </c>
      <c r="J13" t="n">
        <v>0.2620481927710843</v>
      </c>
      <c r="K13" t="n">
        <v>0.7288629737609329</v>
      </c>
      <c r="L13" t="n">
        <v>0.5629370629370629</v>
      </c>
      <c r="M13" t="n">
        <v>0.2407932011331445</v>
      </c>
    </row>
    <row r="14">
      <c r="A14" t="n">
        <v>12</v>
      </c>
      <c r="B14" t="n">
        <v>0.04285714285714286</v>
      </c>
      <c r="C14" t="n">
        <v>0.04333333333333333</v>
      </c>
      <c r="D14" t="n">
        <v>0.03525641025641026</v>
      </c>
      <c r="E14" t="n">
        <v>0.07033639143730887</v>
      </c>
      <c r="F14" t="n">
        <v>0.2991202346041056</v>
      </c>
      <c r="G14" t="n">
        <v>0.4548022598870056</v>
      </c>
      <c r="H14" t="n">
        <v>0.2286501377410468</v>
      </c>
      <c r="I14" t="n">
        <v>0.2834224598930482</v>
      </c>
      <c r="J14" t="n">
        <v>0.2228739002932551</v>
      </c>
      <c r="K14" t="n">
        <v>0.06764705882352941</v>
      </c>
      <c r="L14" t="n">
        <v>0.5972222222222222</v>
      </c>
      <c r="M14" t="n">
        <v>0.1340782122905028</v>
      </c>
    </row>
    <row r="15">
      <c r="A15" t="n">
        <v>13</v>
      </c>
      <c r="B15" t="n">
        <v>0.1104815864022663</v>
      </c>
      <c r="C15" t="n">
        <v>0.1418918918918919</v>
      </c>
      <c r="D15" t="n">
        <v>0.03548387096774194</v>
      </c>
      <c r="E15" t="n">
        <v>0.2507836990595611</v>
      </c>
      <c r="F15" t="n">
        <v>0.4098837209302326</v>
      </c>
      <c r="G15" t="n">
        <v>0.3826815642458101</v>
      </c>
      <c r="H15" t="n">
        <v>0.1883656509695291</v>
      </c>
      <c r="I15" t="n">
        <v>0.289544235924933</v>
      </c>
      <c r="J15" t="n">
        <v>0.3076923076923077</v>
      </c>
      <c r="K15" t="n">
        <v>0.2265861027190332</v>
      </c>
      <c r="L15" t="n">
        <v>0.2534722222222222</v>
      </c>
      <c r="M15" t="n">
        <v>0.1910112359550562</v>
      </c>
    </row>
    <row r="16">
      <c r="A16" t="n">
        <v>14</v>
      </c>
      <c r="B16" t="n">
        <v>0.1432664756446991</v>
      </c>
      <c r="C16" t="n">
        <v>0.1398601398601399</v>
      </c>
      <c r="D16" t="n">
        <v>0.1864951768488746</v>
      </c>
      <c r="E16" t="n">
        <v>0.1163522012578616</v>
      </c>
      <c r="F16" t="n">
        <v>0.08069164265129683</v>
      </c>
      <c r="G16" t="n">
        <v>0.6788732394366197</v>
      </c>
      <c r="H16" t="n">
        <v>0.2786885245901639</v>
      </c>
      <c r="I16" t="n">
        <v>0.2783783783783784</v>
      </c>
      <c r="J16" t="n">
        <v>0.2396449704142012</v>
      </c>
      <c r="K16" t="n">
        <v>0.3313253012048193</v>
      </c>
      <c r="L16" t="n">
        <v>0.2387543252595156</v>
      </c>
      <c r="M16" t="n">
        <v>0.2471590909090909</v>
      </c>
    </row>
    <row r="17">
      <c r="A17" t="n">
        <v>15</v>
      </c>
      <c r="B17" t="n">
        <v>0.04558404558404559</v>
      </c>
      <c r="C17" t="n">
        <v>0.03754266211604096</v>
      </c>
      <c r="D17" t="n">
        <v>0.3237179487179487</v>
      </c>
      <c r="E17" t="n">
        <v>0.04938271604938271</v>
      </c>
      <c r="F17" t="n">
        <v>0.7032640949554896</v>
      </c>
      <c r="G17" t="n">
        <v>0.5994397759103641</v>
      </c>
      <c r="H17" t="n">
        <v>0.3461538461538461</v>
      </c>
      <c r="I17" t="n">
        <v>0.2189189189189189</v>
      </c>
      <c r="J17" t="n">
        <v>0.2463343108504399</v>
      </c>
      <c r="K17" t="n">
        <v>0.06176470588235294</v>
      </c>
      <c r="L17" t="n">
        <v>0.1799307958477509</v>
      </c>
      <c r="M17" t="n">
        <v>0.3258426966292135</v>
      </c>
    </row>
    <row r="18">
      <c r="A18" t="n">
        <v>16</v>
      </c>
      <c r="B18" t="n">
        <v>0.1149425287356322</v>
      </c>
      <c r="C18" t="n">
        <v>0.0136518771331058</v>
      </c>
      <c r="D18" t="n">
        <v>0.1858974358974359</v>
      </c>
      <c r="E18" t="n">
        <v>0.03184713375796178</v>
      </c>
      <c r="F18" t="n">
        <v>0.07017543859649122</v>
      </c>
      <c r="G18" t="n">
        <v>0.649171270718232</v>
      </c>
      <c r="H18" t="n">
        <v>0.4863387978142076</v>
      </c>
      <c r="I18" t="n">
        <v>0.3108108108108108</v>
      </c>
      <c r="J18" t="n">
        <v>0.3047337278106509</v>
      </c>
      <c r="K18" t="n">
        <v>0.07854984894259819</v>
      </c>
      <c r="L18" t="n">
        <v>0.06734006734006734</v>
      </c>
      <c r="M18" t="n">
        <v>0.215258855585831</v>
      </c>
    </row>
    <row r="19">
      <c r="A19" t="n">
        <v>17</v>
      </c>
      <c r="B19" t="n">
        <v>0.08767123287671233</v>
      </c>
      <c r="C19" t="n">
        <v>0.1267123287671233</v>
      </c>
      <c r="D19" t="n">
        <v>0.08571428571428572</v>
      </c>
      <c r="E19" t="n">
        <v>0.02777777777777778</v>
      </c>
      <c r="F19" t="n">
        <v>0.447887323943662</v>
      </c>
      <c r="G19" t="n">
        <v>0.2064343163538874</v>
      </c>
      <c r="H19" t="n">
        <v>0.04891304347826087</v>
      </c>
      <c r="I19" t="n">
        <v>0.1008174386920981</v>
      </c>
      <c r="J19" t="n">
        <v>0.06936416184971098</v>
      </c>
      <c r="K19" t="n">
        <v>0.1238938053097345</v>
      </c>
      <c r="L19" t="n">
        <v>0.06666666666666667</v>
      </c>
      <c r="M19" t="n">
        <v>0.08333333333333333</v>
      </c>
    </row>
    <row r="20">
      <c r="A20" t="n">
        <v>18</v>
      </c>
      <c r="B20" t="n">
        <v>0.03532608695652174</v>
      </c>
      <c r="C20" t="n">
        <v>0.08532423208191127</v>
      </c>
      <c r="D20" t="n">
        <v>0.1333333333333333</v>
      </c>
      <c r="E20" t="n">
        <v>0.8430769230769231</v>
      </c>
      <c r="F20" t="n">
        <v>0.4918032786885246</v>
      </c>
      <c r="G20" t="n">
        <v>0.1443569553805774</v>
      </c>
      <c r="H20" t="n">
        <v>0.384</v>
      </c>
      <c r="I20" t="n">
        <v>0.3</v>
      </c>
      <c r="J20" t="n">
        <v>0.3263473053892216</v>
      </c>
      <c r="K20" t="n">
        <v>0.7617647058823529</v>
      </c>
      <c r="L20" t="n">
        <v>0.3602693602693603</v>
      </c>
      <c r="M20" t="n">
        <v>0.1786666666666667</v>
      </c>
    </row>
    <row r="21">
      <c r="A21" t="n">
        <v>19</v>
      </c>
      <c r="B21" t="n">
        <v>0.443213296398892</v>
      </c>
      <c r="C21" t="n">
        <v>2.07168458781362</v>
      </c>
      <c r="D21" t="n">
        <v>0.1043771043771044</v>
      </c>
      <c r="E21" t="n">
        <v>0.134375</v>
      </c>
      <c r="F21" t="n">
        <v>0.7928176795580111</v>
      </c>
      <c r="G21" t="n">
        <v>0.3554376657824934</v>
      </c>
      <c r="H21" t="n">
        <v>0.1458885941644562</v>
      </c>
      <c r="I21" t="n">
        <v>0.07377049180327869</v>
      </c>
      <c r="J21" t="n">
        <v>0.7682926829268293</v>
      </c>
      <c r="K21" t="n">
        <v>0.5386996904024768</v>
      </c>
      <c r="L21" t="n">
        <v>0.4574468085106383</v>
      </c>
      <c r="M21" t="n">
        <v>2.24</v>
      </c>
    </row>
    <row r="22">
      <c r="A22" t="n">
        <v>20</v>
      </c>
      <c r="B22" t="n">
        <v>0.1666666666666667</v>
      </c>
      <c r="C22" t="n">
        <v>0.1731448763250883</v>
      </c>
      <c r="D22" t="n">
        <v>0.7694915254237288</v>
      </c>
      <c r="E22" t="n">
        <v>0.1304347826086956</v>
      </c>
      <c r="F22" t="n">
        <v>0.3643835616438356</v>
      </c>
      <c r="G22" t="n">
        <v>0.07506702412868632</v>
      </c>
      <c r="H22" t="n">
        <v>0.3941798941798942</v>
      </c>
      <c r="I22" t="n">
        <v>0.04076086956521739</v>
      </c>
      <c r="J22" t="n">
        <v>0.64</v>
      </c>
      <c r="K22" t="n">
        <v>0.7329192546583851</v>
      </c>
      <c r="L22" t="n">
        <v>0.06993006993006994</v>
      </c>
      <c r="M22" t="n">
        <v>0.3478260869565217</v>
      </c>
    </row>
    <row r="23">
      <c r="A23" t="n">
        <v>21</v>
      </c>
      <c r="B23" t="n">
        <v>0.1260504201680672</v>
      </c>
      <c r="C23" t="n">
        <v>0.03832752613240418</v>
      </c>
      <c r="D23" t="n">
        <v>0.01694915254237288</v>
      </c>
      <c r="E23" t="n">
        <v>0.0220820189274448</v>
      </c>
      <c r="F23" t="n">
        <v>0.4120879120879121</v>
      </c>
      <c r="G23" t="n">
        <v>0.6306068601583114</v>
      </c>
      <c r="H23" t="n">
        <v>0.032171581769437</v>
      </c>
      <c r="I23" t="n">
        <v>0.05234159779614325</v>
      </c>
      <c r="J23" t="n">
        <v>0.06896551724137931</v>
      </c>
      <c r="K23" t="n">
        <v>0.2367601246105919</v>
      </c>
      <c r="L23" t="n">
        <v>0.1428571428571428</v>
      </c>
      <c r="M23" t="n">
        <v>1.005420054200542</v>
      </c>
    </row>
    <row r="24">
      <c r="A24" t="n">
        <v>22</v>
      </c>
      <c r="B24" t="n">
        <v>0.04657534246575343</v>
      </c>
      <c r="C24" t="n">
        <v>0.04181184668989547</v>
      </c>
      <c r="D24" t="n">
        <v>0.4214046822742475</v>
      </c>
      <c r="E24" t="n">
        <v>0.03257328990228013</v>
      </c>
      <c r="F24" t="n">
        <v>0.3934426229508197</v>
      </c>
      <c r="G24" t="n">
        <v>0.3588390501319261</v>
      </c>
      <c r="H24" t="n">
        <v>0.5588235294117647</v>
      </c>
      <c r="I24" t="n">
        <v>0.06353591160220995</v>
      </c>
      <c r="J24" t="n">
        <v>0.8765060240963856</v>
      </c>
      <c r="K24" t="n">
        <v>0.4176829268292683</v>
      </c>
      <c r="L24" t="n">
        <v>0.113013698630137</v>
      </c>
      <c r="M24" t="n">
        <v>0.8469945355191257</v>
      </c>
    </row>
    <row r="25">
      <c r="A25" t="n">
        <v>23</v>
      </c>
      <c r="B25" t="n">
        <v>0.03021978021978022</v>
      </c>
      <c r="C25" t="n">
        <v>0.09121621621621621</v>
      </c>
      <c r="D25" t="n">
        <v>0.01941747572815534</v>
      </c>
      <c r="E25" t="n">
        <v>0.2138364779874214</v>
      </c>
      <c r="F25" t="n">
        <v>0.4180327868852459</v>
      </c>
      <c r="G25" t="n">
        <v>0.8253968253968254</v>
      </c>
      <c r="H25" t="n">
        <v>0.773936170212766</v>
      </c>
      <c r="I25" t="n">
        <v>0.4</v>
      </c>
      <c r="J25" t="n">
        <v>0.7606060606060606</v>
      </c>
      <c r="K25" t="n">
        <v>0.7507598784194529</v>
      </c>
      <c r="L25" t="n">
        <v>0.02693602693602693</v>
      </c>
      <c r="M25" t="n">
        <v>0.1460055096418733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