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7</v>
      </c>
    </row>
    <row r="2">
      <c r="A2" t="n">
        <v>10</v>
      </c>
      <c r="B2" t="n">
        <v>830.5333333333333</v>
      </c>
    </row>
    <row r="3">
      <c r="A3" t="n">
        <v>11</v>
      </c>
      <c r="B3" t="n">
        <v>2481.2</v>
      </c>
    </row>
    <row r="4">
      <c r="A4" t="n">
        <v>12</v>
      </c>
      <c r="B4" t="n">
        <v>950.16</v>
      </c>
    </row>
    <row r="5">
      <c r="A5" t="n">
        <v>13</v>
      </c>
      <c r="B5" t="n">
        <v>271.24</v>
      </c>
    </row>
    <row r="6">
      <c r="A6" t="n">
        <v>14</v>
      </c>
      <c r="B6" t="n">
        <v>5.352941176470588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2024-12-20T15:04:27Z</dcterms:created>
  <dcterms:modified xmlns:dcterms="http://purl.org/dc/terms/" xmlns:xsi="http://www.w3.org/2001/XMLSchema-instance" xsi:type="dcterms:W3CDTF">2024-12-20T15:04:27Z</dcterms:modified>
</cp:coreProperties>
</file>