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0.1355932203389854</v>
      </c>
      <c r="C2" t="n">
        <v>0.10925925925926</v>
      </c>
      <c r="D2" t="n">
        <v>0.08909090909090912</v>
      </c>
      <c r="E2" t="n">
        <v>0.09193548387096752</v>
      </c>
      <c r="F2" t="n">
        <v>0.08409090909090776</v>
      </c>
      <c r="G2" t="n">
        <v>0.08352941176470513</v>
      </c>
      <c r="H2" t="n">
        <v>0.07343749999999936</v>
      </c>
      <c r="I2" t="n">
        <v>0.06037735849056394</v>
      </c>
      <c r="J2" t="n">
        <v>0.1018518518518513</v>
      </c>
      <c r="K2" t="n">
        <v>0.07297297297297362</v>
      </c>
      <c r="L2" t="n">
        <v>0.09818181818181879</v>
      </c>
      <c r="M2" t="n">
        <v>0.09499999999999956</v>
      </c>
    </row>
    <row r="3">
      <c r="A3" t="n">
        <v>1</v>
      </c>
      <c r="B3" t="n">
        <v>0.09999999999999951</v>
      </c>
      <c r="C3" t="n">
        <v>0.07857142857142853</v>
      </c>
      <c r="D3" t="n">
        <v>0.08571428571428456</v>
      </c>
      <c r="E3" t="n">
        <v>0.07619047619047813</v>
      </c>
      <c r="F3" t="n">
        <v>0.06235294117647062</v>
      </c>
      <c r="G3" t="n">
        <v>0.07195121951219535</v>
      </c>
      <c r="H3" t="n">
        <v>0.06249999999999999</v>
      </c>
      <c r="I3" t="n">
        <v>0.09298245614035007</v>
      </c>
      <c r="J3" t="n">
        <v>0.123728813559322</v>
      </c>
      <c r="K3" t="n">
        <v>0.06486486486486596</v>
      </c>
      <c r="L3" t="n">
        <v>0.04814814814814751</v>
      </c>
      <c r="M3" t="n">
        <v>0.08196721311475455</v>
      </c>
    </row>
    <row r="4">
      <c r="A4" t="n">
        <v>2</v>
      </c>
      <c r="B4" t="n">
        <v>0.1080645161290326</v>
      </c>
      <c r="C4" t="n">
        <v>0.07454545454545281</v>
      </c>
      <c r="D4" t="n">
        <v>0.07118644067796794</v>
      </c>
      <c r="E4" t="n">
        <v>0.08225806451612967</v>
      </c>
      <c r="F4" t="n">
        <v>0.0643678160919537</v>
      </c>
      <c r="G4" t="n">
        <v>0.04743589743589691</v>
      </c>
      <c r="H4" t="n">
        <v>0.06451612903226012</v>
      </c>
      <c r="I4" t="n">
        <v>0.06000000000000149</v>
      </c>
      <c r="J4" t="n">
        <v>0.04137931034482743</v>
      </c>
      <c r="K4" t="n">
        <v>0.03918918918918888</v>
      </c>
      <c r="L4" t="n">
        <v>0.07017543859648996</v>
      </c>
      <c r="M4" t="n">
        <v>0.05737704918032646</v>
      </c>
    </row>
    <row r="5">
      <c r="A5" t="n">
        <v>3</v>
      </c>
      <c r="B5" t="n">
        <v>0.07999999999999792</v>
      </c>
      <c r="C5" t="n">
        <v>0.06428571428571461</v>
      </c>
      <c r="D5" t="n">
        <v>0.05500000000000081</v>
      </c>
      <c r="E5" t="n">
        <v>0.053124999999998</v>
      </c>
      <c r="F5" t="n">
        <v>0.05777777777777804</v>
      </c>
      <c r="G5" t="n">
        <v>0.04999999999999911</v>
      </c>
      <c r="H5" t="n">
        <v>0.03593749999999928</v>
      </c>
      <c r="I5" t="n">
        <v>0.06610169491525336</v>
      </c>
      <c r="J5" t="n">
        <v>0.05593220338982949</v>
      </c>
      <c r="K5" t="n">
        <v>0.04729729729729672</v>
      </c>
      <c r="L5" t="n">
        <v>0.05862068965517274</v>
      </c>
      <c r="M5" t="n">
        <v>0.06229508196721445</v>
      </c>
    </row>
    <row r="6">
      <c r="A6" t="n">
        <v>4</v>
      </c>
      <c r="B6" t="n">
        <v>0.09016393442623008</v>
      </c>
      <c r="C6" t="n">
        <v>0.04821428571428639</v>
      </c>
      <c r="D6" t="n">
        <v>0.05593220338983001</v>
      </c>
      <c r="E6" t="n">
        <v>0.04285714285714271</v>
      </c>
      <c r="F6" t="n">
        <v>0.04186046511627916</v>
      </c>
      <c r="G6" t="n">
        <v>0.05875000000000109</v>
      </c>
      <c r="H6" t="n">
        <v>0.03676470588235294</v>
      </c>
      <c r="I6" t="n">
        <v>0.05535714285714426</v>
      </c>
      <c r="J6" t="n">
        <v>0.05263157894736717</v>
      </c>
      <c r="K6" t="n">
        <v>0.03108108108107969</v>
      </c>
      <c r="L6" t="n">
        <v>0.03157894736842199</v>
      </c>
      <c r="M6" t="n">
        <v>0.06393442622950921</v>
      </c>
    </row>
    <row r="7">
      <c r="A7" t="n">
        <v>5</v>
      </c>
      <c r="B7" t="n">
        <v>0.0783333333333342</v>
      </c>
      <c r="C7" t="n">
        <v>0.06249999999999948</v>
      </c>
      <c r="D7" t="n">
        <v>0.05172413793103421</v>
      </c>
      <c r="E7" t="n">
        <v>0.05624999999999864</v>
      </c>
      <c r="F7" t="n">
        <v>0.04659090909090829</v>
      </c>
      <c r="G7" t="n">
        <v>0.05060240963855493</v>
      </c>
      <c r="H7" t="n">
        <v>0.03064516129032221</v>
      </c>
      <c r="I7" t="n">
        <v>0.05094339622641567</v>
      </c>
      <c r="J7" t="n">
        <v>0.04655172413793059</v>
      </c>
      <c r="K7" t="n">
        <v>0.04189189189189296</v>
      </c>
      <c r="L7" t="n">
        <v>0.04333333333333276</v>
      </c>
      <c r="M7" t="n">
        <v>0.06393442622950758</v>
      </c>
    </row>
    <row r="8">
      <c r="A8" t="n">
        <v>6</v>
      </c>
      <c r="B8" t="n">
        <v>0.0900000000000015</v>
      </c>
      <c r="C8" t="n">
        <v>0.05660377358490552</v>
      </c>
      <c r="D8" t="n">
        <v>0.07931034482758606</v>
      </c>
      <c r="E8" t="n">
        <v>0.06333333333333314</v>
      </c>
      <c r="F8" t="n">
        <v>0.2722222222222231</v>
      </c>
      <c r="G8" t="n">
        <v>0.07654320987654394</v>
      </c>
      <c r="H8" t="n">
        <v>0.03846153846153802</v>
      </c>
      <c r="I8" t="n">
        <v>1.462962962962962</v>
      </c>
      <c r="J8" t="n">
        <v>0.05862068965517372</v>
      </c>
      <c r="K8" t="n">
        <v>0.06081081081081003</v>
      </c>
      <c r="L8" t="n">
        <v>0.09655172413793166</v>
      </c>
      <c r="M8" t="n">
        <v>0.08064516129032326</v>
      </c>
    </row>
    <row r="9">
      <c r="A9" t="n">
        <v>7</v>
      </c>
      <c r="B9" t="n">
        <v>0.1583333333333322</v>
      </c>
      <c r="C9" t="n">
        <v>0.1553571428571427</v>
      </c>
      <c r="D9" t="n">
        <v>0.1589285714285702</v>
      </c>
      <c r="E9" t="n">
        <v>0.08000000000000053</v>
      </c>
      <c r="F9" t="n">
        <v>0.08295454545454582</v>
      </c>
      <c r="G9" t="n">
        <v>0.08765432098765441</v>
      </c>
      <c r="H9" t="n">
        <v>0.9971014492753627</v>
      </c>
      <c r="I9" t="n">
        <v>0.9456140350877179</v>
      </c>
      <c r="J9" t="n">
        <v>0.08448275862069121</v>
      </c>
      <c r="K9" t="n">
        <v>1.193243243243244</v>
      </c>
      <c r="L9" t="n">
        <v>0.3913793103448274</v>
      </c>
      <c r="M9" t="n">
        <v>0.09180327868852448</v>
      </c>
    </row>
    <row r="10">
      <c r="A10" t="n">
        <v>8</v>
      </c>
      <c r="B10" t="n">
        <v>0.2338983050847457</v>
      </c>
      <c r="C10" t="n">
        <v>0.146296296296297</v>
      </c>
      <c r="D10" t="n">
        <v>0.1836734693877568</v>
      </c>
      <c r="E10" t="n">
        <v>0.1236363636363649</v>
      </c>
      <c r="F10" t="n">
        <v>0.5307692307692309</v>
      </c>
      <c r="G10" t="n">
        <v>0.8902439024390234</v>
      </c>
      <c r="H10" t="n">
        <v>0.06268656716417871</v>
      </c>
      <c r="I10" t="n">
        <v>0.08103448275861926</v>
      </c>
      <c r="J10" t="n">
        <v>14.90701754385965</v>
      </c>
      <c r="K10" t="n">
        <v>0.3459459459459451</v>
      </c>
      <c r="L10" t="n">
        <v>1.050847457627119</v>
      </c>
      <c r="M10" t="n">
        <v>0.1483870967741925</v>
      </c>
    </row>
    <row r="11">
      <c r="A11" t="n">
        <v>9</v>
      </c>
      <c r="B11" t="n">
        <v>0.2590163934426221</v>
      </c>
      <c r="C11" t="n">
        <v>0.2982142857142859</v>
      </c>
      <c r="D11" t="n">
        <v>2.049999999999999</v>
      </c>
      <c r="E11" t="n">
        <v>0.1666666666666662</v>
      </c>
      <c r="F11" t="n">
        <v>0.1655555555555547</v>
      </c>
      <c r="G11" t="n">
        <v>1.738554216867471</v>
      </c>
      <c r="H11" t="n">
        <v>1.354838709677419</v>
      </c>
      <c r="I11" t="n">
        <v>1.378947368421052</v>
      </c>
      <c r="J11" t="n">
        <v>0.1508474576271178</v>
      </c>
      <c r="K11" t="n">
        <v>1.387837837837839</v>
      </c>
      <c r="L11" t="n">
        <v>0.2627118644067792</v>
      </c>
      <c r="M11" t="n">
        <v>0.2393442622950809</v>
      </c>
    </row>
    <row r="12">
      <c r="A12" t="n">
        <v>10</v>
      </c>
      <c r="B12" t="n">
        <v>0.4050000000000005</v>
      </c>
      <c r="C12" t="n">
        <v>0.5172413793103438</v>
      </c>
      <c r="D12" t="n">
        <v>0.3937500000000005</v>
      </c>
      <c r="E12" t="n">
        <v>3.774137931034483</v>
      </c>
      <c r="F12" t="n">
        <v>0.1978021978021983</v>
      </c>
      <c r="G12" t="n">
        <v>0.8890243902439017</v>
      </c>
      <c r="H12" t="n">
        <v>1.760655737704917</v>
      </c>
      <c r="I12" t="n">
        <v>0.2545454545454561</v>
      </c>
      <c r="J12" t="n">
        <v>0.2842105263157897</v>
      </c>
      <c r="K12" t="n">
        <v>0.3391891891891886</v>
      </c>
      <c r="L12" t="n">
        <v>0.3728813559322039</v>
      </c>
      <c r="M12" t="n">
        <v>0.3693548387096782</v>
      </c>
    </row>
    <row r="13">
      <c r="A13" t="n">
        <v>11</v>
      </c>
      <c r="B13" t="n">
        <v>0.4199999999999991</v>
      </c>
      <c r="C13" t="n">
        <v>0.4068965517241394</v>
      </c>
      <c r="D13" t="n">
        <v>0.3879999999999988</v>
      </c>
      <c r="E13" t="n">
        <v>0.345762711864407</v>
      </c>
      <c r="F13" t="n">
        <v>0.2780219780219778</v>
      </c>
      <c r="G13" t="n">
        <v>1.855555555555554</v>
      </c>
      <c r="H13" t="n">
        <v>0.268181818181818</v>
      </c>
      <c r="I13" t="n">
        <v>2.138181818181818</v>
      </c>
      <c r="J13" t="n">
        <v>0.3642857142857118</v>
      </c>
      <c r="K13" t="n">
        <v>0.3917808219178095</v>
      </c>
      <c r="L13" t="n">
        <v>0.4950000000000012</v>
      </c>
      <c r="M13" t="n">
        <v>0.3885245901639343</v>
      </c>
    </row>
    <row r="14">
      <c r="A14" t="n">
        <v>12</v>
      </c>
      <c r="B14" t="n">
        <v>0.743548387096774</v>
      </c>
      <c r="C14" t="n">
        <v>0.5766666666666654</v>
      </c>
      <c r="D14" t="n">
        <v>0.7901960784313726</v>
      </c>
      <c r="E14" t="n">
        <v>0.4229508196721308</v>
      </c>
      <c r="F14" t="n">
        <v>0.563736263736263</v>
      </c>
      <c r="G14" t="n">
        <v>0.3820512820512829</v>
      </c>
      <c r="H14" t="n">
        <v>0.3412698412698404</v>
      </c>
      <c r="I14" t="n">
        <v>0.4716666666666671</v>
      </c>
      <c r="J14" t="n">
        <v>0.4559322033898309</v>
      </c>
      <c r="K14" t="n">
        <v>0.3041095890410942</v>
      </c>
      <c r="L14" t="n">
        <v>0.5474576271186421</v>
      </c>
      <c r="M14" t="n">
        <v>0.6426229508196719</v>
      </c>
    </row>
    <row r="15">
      <c r="A15" t="n">
        <v>13</v>
      </c>
      <c r="B15" t="n">
        <v>0.609836065573771</v>
      </c>
      <c r="C15" t="n">
        <v>0.6890909090909109</v>
      </c>
      <c r="D15" t="n">
        <v>0.6240000000000013</v>
      </c>
      <c r="E15" t="n">
        <v>0.4081967213114756</v>
      </c>
      <c r="F15" t="n">
        <v>0.4177777777777763</v>
      </c>
      <c r="G15" t="n">
        <v>0.3268292682926836</v>
      </c>
      <c r="H15" t="n">
        <v>1.344999999999998</v>
      </c>
      <c r="I15" t="n">
        <v>0.2890909090909079</v>
      </c>
      <c r="J15" t="n">
        <v>0.5169491525423728</v>
      </c>
      <c r="K15" t="n">
        <v>0.6260273972602742</v>
      </c>
      <c r="L15" t="n">
        <v>0.5711864406779666</v>
      </c>
      <c r="M15" t="n">
        <v>0.6163934426229505</v>
      </c>
    </row>
    <row r="16">
      <c r="A16" t="n">
        <v>14</v>
      </c>
      <c r="B16" t="n">
        <v>0.9403225806451625</v>
      </c>
      <c r="C16" t="n">
        <v>0.5689655172413786</v>
      </c>
      <c r="D16" t="n">
        <v>0.7230769230769211</v>
      </c>
      <c r="E16" t="n">
        <v>0.7931034482758625</v>
      </c>
      <c r="F16" t="n">
        <v>0.4055555555555554</v>
      </c>
      <c r="G16" t="n">
        <v>0.3753086419753087</v>
      </c>
      <c r="H16" t="n">
        <v>0.4095238095238111</v>
      </c>
      <c r="I16" t="n">
        <v>0.4016949152542386</v>
      </c>
      <c r="J16" t="n">
        <v>0.3927272727272729</v>
      </c>
      <c r="K16" t="n">
        <v>0.4410958904109595</v>
      </c>
      <c r="L16" t="n">
        <v>0.4913793103448271</v>
      </c>
      <c r="M16" t="n">
        <v>0.6750000000000019</v>
      </c>
    </row>
    <row r="17">
      <c r="A17" t="n">
        <v>15</v>
      </c>
      <c r="B17" t="n">
        <v>0.7180327868852454</v>
      </c>
      <c r="C17" t="n">
        <v>0.6465517241379301</v>
      </c>
      <c r="D17" t="n">
        <v>0.5865384615384616</v>
      </c>
      <c r="E17" t="n">
        <v>5.04406779661017</v>
      </c>
      <c r="F17" t="n">
        <v>0.4088888888888881</v>
      </c>
      <c r="G17" t="n">
        <v>0.4670886075949368</v>
      </c>
      <c r="H17" t="n">
        <v>0.4174603174603174</v>
      </c>
      <c r="I17" t="n">
        <v>1.128070175438596</v>
      </c>
      <c r="J17" t="n">
        <v>0.5576271186440667</v>
      </c>
      <c r="K17" t="n">
        <v>2.441891891891892</v>
      </c>
      <c r="L17" t="n">
        <v>1.105000000000001</v>
      </c>
      <c r="M17" t="n">
        <v>0.5360655737704907</v>
      </c>
    </row>
    <row r="18">
      <c r="A18" t="n">
        <v>16</v>
      </c>
      <c r="B18" t="n">
        <v>0.4887096774193563</v>
      </c>
      <c r="C18" t="n">
        <v>0.6017543859649137</v>
      </c>
      <c r="D18" t="n">
        <v>0.6222222222222231</v>
      </c>
      <c r="E18" t="n">
        <v>1.331147540983607</v>
      </c>
      <c r="F18" t="n">
        <v>0.3066666666666673</v>
      </c>
      <c r="G18" t="n">
        <v>0.3170731707317073</v>
      </c>
      <c r="H18" t="n">
        <v>1.17377049180328</v>
      </c>
      <c r="I18" t="n">
        <v>0.4275862068965519</v>
      </c>
      <c r="J18" t="n">
        <v>0.4099999999999994</v>
      </c>
      <c r="K18" t="n">
        <v>0.3652777777777774</v>
      </c>
      <c r="L18" t="n">
        <v>0.5416666666666674</v>
      </c>
      <c r="M18" t="n">
        <v>0.532258064516129</v>
      </c>
    </row>
    <row r="19">
      <c r="A19" t="n">
        <v>17</v>
      </c>
      <c r="B19" t="n">
        <v>0.6459016393442588</v>
      </c>
      <c r="C19" t="n">
        <v>0.3803571428571419</v>
      </c>
      <c r="D19" t="n">
        <v>0.3963636363636363</v>
      </c>
      <c r="E19" t="n">
        <v>0.4349999999999994</v>
      </c>
      <c r="F19" t="n">
        <v>1.232967032967032</v>
      </c>
      <c r="G19" t="n">
        <v>0.259259259259261</v>
      </c>
      <c r="H19" t="n">
        <v>0.2079365079365083</v>
      </c>
      <c r="I19" t="n">
        <v>0.3406779661016941</v>
      </c>
      <c r="J19" t="n">
        <v>0.3689655172413779</v>
      </c>
      <c r="K19" t="n">
        <v>0.6583333333333338</v>
      </c>
      <c r="L19" t="n">
        <v>0.2733333333333353</v>
      </c>
      <c r="M19" t="n">
        <v>0.3213114754098371</v>
      </c>
    </row>
    <row r="20">
      <c r="A20" t="n">
        <v>18</v>
      </c>
      <c r="B20" t="n">
        <v>0.3129032258064521</v>
      </c>
      <c r="C20" t="n">
        <v>0.3763636363636354</v>
      </c>
      <c r="D20" t="n">
        <v>0.3017857142857142</v>
      </c>
      <c r="E20" t="n">
        <v>0.3555555555555556</v>
      </c>
      <c r="F20" t="n">
        <v>0.7134831460674164</v>
      </c>
      <c r="G20" t="n">
        <v>2.72716049382716</v>
      </c>
      <c r="H20" t="n">
        <v>0.6492307692307699</v>
      </c>
      <c r="I20" t="n">
        <v>0.2169491525423723</v>
      </c>
      <c r="J20" t="n">
        <v>1.01166666666667</v>
      </c>
      <c r="K20" t="n">
        <v>0.2068493150684923</v>
      </c>
      <c r="L20" t="n">
        <v>0.2322033898305063</v>
      </c>
      <c r="M20" t="n">
        <v>0.2433333333333313</v>
      </c>
    </row>
    <row r="21">
      <c r="A21" t="n">
        <v>19</v>
      </c>
      <c r="B21" t="n">
        <v>0.2393442622950838</v>
      </c>
      <c r="C21" t="n">
        <v>0.2517857142857152</v>
      </c>
      <c r="D21" t="n">
        <v>0.289473684210528</v>
      </c>
      <c r="E21" t="n">
        <v>0.2859375000000008</v>
      </c>
      <c r="F21" t="n">
        <v>0.1879120879120877</v>
      </c>
      <c r="G21" t="n">
        <v>0.1645569620253186</v>
      </c>
      <c r="H21" t="n">
        <v>0.1985074626865673</v>
      </c>
      <c r="I21" t="n">
        <v>0.1800000000000001</v>
      </c>
      <c r="J21" t="n">
        <v>0.1706896551724117</v>
      </c>
      <c r="K21" t="n">
        <v>0.1986301369863012</v>
      </c>
      <c r="L21" t="n">
        <v>0.1796610169491532</v>
      </c>
      <c r="M21" t="n">
        <v>0.1775862068965542</v>
      </c>
    </row>
    <row r="22">
      <c r="A22" t="n">
        <v>20</v>
      </c>
      <c r="B22" t="n">
        <v>0.1999999999999984</v>
      </c>
      <c r="C22" t="n">
        <v>0.1490909090909092</v>
      </c>
      <c r="D22" t="n">
        <v>0.1807017543859643</v>
      </c>
      <c r="E22" t="n">
        <v>0.2031250000000007</v>
      </c>
      <c r="F22" t="n">
        <v>0.138636363636364</v>
      </c>
      <c r="G22" t="n">
        <v>0.1439024390243888</v>
      </c>
      <c r="H22" t="n">
        <v>0.1278688524590168</v>
      </c>
      <c r="I22" t="n">
        <v>0.1649999999999996</v>
      </c>
      <c r="J22" t="n">
        <v>0.1551724137931039</v>
      </c>
      <c r="K22" t="n">
        <v>0.1452054794520533</v>
      </c>
      <c r="L22" t="n">
        <v>0.1603448275862056</v>
      </c>
      <c r="M22" t="n">
        <v>0.1596774193548361</v>
      </c>
    </row>
    <row r="23">
      <c r="A23" t="n">
        <v>21</v>
      </c>
      <c r="B23" t="n">
        <v>0.1870967741935479</v>
      </c>
      <c r="C23" t="n">
        <v>0.1415094339622643</v>
      </c>
      <c r="D23" t="n">
        <v>0.1741379310344827</v>
      </c>
      <c r="E23" t="n">
        <v>0.1327868852458995</v>
      </c>
      <c r="F23" t="n">
        <v>0.1155555555555567</v>
      </c>
      <c r="G23" t="n">
        <v>0.1187500000000005</v>
      </c>
      <c r="H23" t="n">
        <v>0.1140624999999991</v>
      </c>
      <c r="I23" t="n">
        <v>0.1120689655172406</v>
      </c>
      <c r="J23" t="n">
        <v>0.1375000000000005</v>
      </c>
      <c r="K23" t="n">
        <v>0.1342465753424686</v>
      </c>
      <c r="L23" t="n">
        <v>0.1383333333333354</v>
      </c>
      <c r="M23" t="n">
        <v>0.132786885245904</v>
      </c>
    </row>
    <row r="24">
      <c r="A24" t="n">
        <v>22</v>
      </c>
      <c r="B24" t="n">
        <v>0.1672131147540992</v>
      </c>
      <c r="C24" t="n">
        <v>0.1462962962962953</v>
      </c>
      <c r="D24" t="n">
        <v>0.1465517241379303</v>
      </c>
      <c r="E24" t="n">
        <v>0.1311475409836073</v>
      </c>
      <c r="F24" t="n">
        <v>0.1022471910112357</v>
      </c>
      <c r="G24" t="n">
        <v>0.1025974025974028</v>
      </c>
      <c r="H24" t="n">
        <v>0.1374999999999995</v>
      </c>
      <c r="I24" t="n">
        <v>0.1125000000000015</v>
      </c>
      <c r="J24" t="n">
        <v>0.1224137931034484</v>
      </c>
      <c r="K24" t="n">
        <v>0.1027397260273953</v>
      </c>
      <c r="L24" t="n">
        <v>0.1084745762711853</v>
      </c>
      <c r="M24" t="n">
        <v>0.1322580645161285</v>
      </c>
    </row>
    <row r="25">
      <c r="A25" t="n">
        <v>23</v>
      </c>
      <c r="B25" t="n">
        <v>0.1366666666666655</v>
      </c>
      <c r="C25" t="n">
        <v>0.1218181818181825</v>
      </c>
      <c r="D25" t="n">
        <v>0.1333333333333337</v>
      </c>
      <c r="E25" t="n">
        <v>0.1396551724137921</v>
      </c>
      <c r="F25" t="n">
        <v>0.1091954022988504</v>
      </c>
      <c r="G25" t="n">
        <v>0.1409638554216866</v>
      </c>
      <c r="H25" t="n">
        <v>0.09047619047619118</v>
      </c>
      <c r="I25" t="n">
        <v>0.1218181818181811</v>
      </c>
      <c r="J25" t="n">
        <v>0.1220338983050848</v>
      </c>
      <c r="K25" t="n">
        <v>0.1068493150684937</v>
      </c>
      <c r="L25" t="n">
        <v>0.09298245614035056</v>
      </c>
      <c r="M25" t="n">
        <v>0.09838709677419276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