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0.1284090909090923</v>
      </c>
      <c r="C2" t="n">
        <v>0.115476190476191</v>
      </c>
      <c r="D2" t="n">
        <v>0.09534883720930198</v>
      </c>
      <c r="E2" t="n">
        <v>0.07727272727272648</v>
      </c>
      <c r="F2" t="n">
        <v>0.08152173913043391</v>
      </c>
      <c r="G2" t="n">
        <v>0.07380952380952316</v>
      </c>
      <c r="H2" t="n">
        <v>0.06891891891891826</v>
      </c>
      <c r="I2" t="n">
        <v>0.05666666666666525</v>
      </c>
      <c r="J2" t="n">
        <v>0.09882352941176442</v>
      </c>
      <c r="K2" t="n">
        <v>0.06603773584905673</v>
      </c>
      <c r="L2" t="n">
        <v>0.08555555555555573</v>
      </c>
      <c r="M2" t="n">
        <v>0.09560439560439453</v>
      </c>
    </row>
    <row r="3">
      <c r="A3" t="n">
        <v>1</v>
      </c>
      <c r="B3" t="n">
        <v>0.1022471910112363</v>
      </c>
      <c r="C3" t="n">
        <v>0.0952380952380949</v>
      </c>
      <c r="D3" t="n">
        <v>0.08735632183907949</v>
      </c>
      <c r="E3" t="n">
        <v>0.07954545454545586</v>
      </c>
      <c r="F3" t="n">
        <v>0.06195652173913022</v>
      </c>
      <c r="G3" t="n">
        <v>0.06190476190476142</v>
      </c>
      <c r="H3" t="n">
        <v>0.05405405405405442</v>
      </c>
      <c r="I3" t="n">
        <v>0.07032967032967007</v>
      </c>
      <c r="J3" t="n">
        <v>0.08705882352941131</v>
      </c>
      <c r="K3" t="n">
        <v>0.0632075471698116</v>
      </c>
      <c r="L3" t="n">
        <v>0.04888888888888831</v>
      </c>
      <c r="M3" t="n">
        <v>0.07582417582417603</v>
      </c>
    </row>
    <row r="4">
      <c r="A4" t="n">
        <v>2</v>
      </c>
      <c r="B4" t="n">
        <v>0.09213483146067489</v>
      </c>
      <c r="C4" t="n">
        <v>0.08095238095238025</v>
      </c>
      <c r="D4" t="n">
        <v>0.07586206896551906</v>
      </c>
      <c r="E4" t="n">
        <v>0.07840909090909103</v>
      </c>
      <c r="F4" t="n">
        <v>0.05869565217391271</v>
      </c>
      <c r="G4" t="n">
        <v>0.04337349397590354</v>
      </c>
      <c r="H4" t="n">
        <v>0.05540540540540685</v>
      </c>
      <c r="I4" t="n">
        <v>0.04395604395604465</v>
      </c>
      <c r="J4" t="n">
        <v>0.05529411764705885</v>
      </c>
      <c r="K4" t="n">
        <v>0.03867924528301894</v>
      </c>
      <c r="L4" t="n">
        <v>0.05730337078651566</v>
      </c>
      <c r="M4" t="n">
        <v>0.054945054945054</v>
      </c>
    </row>
    <row r="5">
      <c r="A5" t="n">
        <v>3</v>
      </c>
      <c r="B5" t="n">
        <v>0.08202247191011072</v>
      </c>
      <c r="C5" t="n">
        <v>0.06785714285714289</v>
      </c>
      <c r="D5" t="n">
        <v>0.06363636363636388</v>
      </c>
      <c r="E5" t="n">
        <v>0.05113636363636173</v>
      </c>
      <c r="F5" t="n">
        <v>0.05108695652173923</v>
      </c>
      <c r="G5" t="n">
        <v>0.04642857142857065</v>
      </c>
      <c r="H5" t="n">
        <v>0.03108108108108008</v>
      </c>
      <c r="I5" t="n">
        <v>0.04835164835164809</v>
      </c>
      <c r="J5" t="n">
        <v>0.05529411764705801</v>
      </c>
      <c r="K5" t="n">
        <v>0.04433962264150892</v>
      </c>
      <c r="L5" t="n">
        <v>0.053932584269664</v>
      </c>
      <c r="M5" t="n">
        <v>0.05934065934066033</v>
      </c>
    </row>
    <row r="6">
      <c r="A6" t="n">
        <v>4</v>
      </c>
      <c r="B6" t="n">
        <v>0.08202247191011311</v>
      </c>
      <c r="C6" t="n">
        <v>0.05595238095238093</v>
      </c>
      <c r="D6" t="n">
        <v>0.06136363636363596</v>
      </c>
      <c r="E6" t="n">
        <v>0.04137931034482787</v>
      </c>
      <c r="F6" t="n">
        <v>0.04021739130434816</v>
      </c>
      <c r="G6" t="n">
        <v>0.05714285714285845</v>
      </c>
      <c r="H6" t="n">
        <v>0.03378378378378397</v>
      </c>
      <c r="I6" t="n">
        <v>0.04945054945054975</v>
      </c>
      <c r="J6" t="n">
        <v>0.06190476190476209</v>
      </c>
      <c r="K6" t="n">
        <v>0.04056603773584876</v>
      </c>
      <c r="L6" t="n">
        <v>0.03888888888888888</v>
      </c>
      <c r="M6" t="n">
        <v>0.06263736263736344</v>
      </c>
    </row>
    <row r="7">
      <c r="A7" t="n">
        <v>5</v>
      </c>
      <c r="B7" t="n">
        <v>0.07303370786516891</v>
      </c>
      <c r="C7" t="n">
        <v>0.07142857142857133</v>
      </c>
      <c r="D7" t="n">
        <v>0.06249999999999987</v>
      </c>
      <c r="E7" t="n">
        <v>0.05813953488372084</v>
      </c>
      <c r="F7" t="n">
        <v>0.04782608695652094</v>
      </c>
      <c r="G7" t="n">
        <v>0.05119047619047649</v>
      </c>
      <c r="H7" t="n">
        <v>0.03108108108108046</v>
      </c>
      <c r="I7" t="n">
        <v>0.03956043956043965</v>
      </c>
      <c r="J7" t="n">
        <v>0.05058823529411743</v>
      </c>
      <c r="K7" t="n">
        <v>0.03619047619047738</v>
      </c>
      <c r="L7" t="n">
        <v>0.03999999999999992</v>
      </c>
      <c r="M7" t="n">
        <v>0.06222222222222183</v>
      </c>
    </row>
    <row r="8">
      <c r="A8" t="n">
        <v>6</v>
      </c>
      <c r="B8" t="n">
        <v>0.09318181818181852</v>
      </c>
      <c r="C8" t="n">
        <v>0.06309523809523813</v>
      </c>
      <c r="D8" t="n">
        <v>0.07640449438202285</v>
      </c>
      <c r="E8" t="n">
        <v>0.06091954022988521</v>
      </c>
      <c r="F8" t="n">
        <v>0.2684782608695662</v>
      </c>
      <c r="G8" t="n">
        <v>0.07857142857142985</v>
      </c>
      <c r="H8" t="n">
        <v>0.03561643835616411</v>
      </c>
      <c r="I8" t="n">
        <v>1.418681318681319</v>
      </c>
      <c r="J8" t="n">
        <v>0.06705882352941313</v>
      </c>
      <c r="K8" t="n">
        <v>0.1566037735849044</v>
      </c>
      <c r="L8" t="n">
        <v>0.08666666666666725</v>
      </c>
      <c r="M8" t="n">
        <v>0.08351648351648405</v>
      </c>
    </row>
    <row r="9">
      <c r="A9" t="n">
        <v>7</v>
      </c>
      <c r="B9" t="n">
        <v>0.1499999999999996</v>
      </c>
      <c r="C9" t="n">
        <v>0.1511904761904757</v>
      </c>
      <c r="D9" t="n">
        <v>0.1272727272727265</v>
      </c>
      <c r="E9" t="n">
        <v>0.09047619047619078</v>
      </c>
      <c r="F9" t="n">
        <v>0.08043478260869594</v>
      </c>
      <c r="G9" t="n">
        <v>0.09411764705882351</v>
      </c>
      <c r="H9" t="n">
        <v>1.337837837837838</v>
      </c>
      <c r="I9" t="n">
        <v>0.6109890109890098</v>
      </c>
      <c r="J9" t="n">
        <v>0.08117647058823618</v>
      </c>
      <c r="K9" t="n">
        <v>1.699056603773586</v>
      </c>
      <c r="L9" t="n">
        <v>0.267777777777778</v>
      </c>
      <c r="M9" t="n">
        <v>0.091208791208791</v>
      </c>
    </row>
    <row r="10">
      <c r="A10" t="n">
        <v>8</v>
      </c>
      <c r="B10" t="n">
        <v>0.1886363636363631</v>
      </c>
      <c r="C10" t="n">
        <v>0.1011904761904767</v>
      </c>
      <c r="D10" t="n">
        <v>0.1766233766233776</v>
      </c>
      <c r="E10" t="n">
        <v>0.7746835443037973</v>
      </c>
      <c r="F10" t="n">
        <v>0.5260869565217393</v>
      </c>
      <c r="G10" t="n">
        <v>0.8658823529411758</v>
      </c>
      <c r="H10" t="n">
        <v>0.05866666666666673</v>
      </c>
      <c r="I10" t="n">
        <v>0.06703296703296664</v>
      </c>
      <c r="J10" t="n">
        <v>10.80352941176471</v>
      </c>
      <c r="K10" t="n">
        <v>2.384905660377358</v>
      </c>
      <c r="L10" t="n">
        <v>0.7311111111111107</v>
      </c>
      <c r="M10" t="n">
        <v>0.1505494505494501</v>
      </c>
    </row>
    <row r="11">
      <c r="A11" t="n">
        <v>9</v>
      </c>
      <c r="B11" t="n">
        <v>0.2499999999999993</v>
      </c>
      <c r="C11" t="n">
        <v>0.2845238095238096</v>
      </c>
      <c r="D11" t="n">
        <v>1.357333333333333</v>
      </c>
      <c r="E11" t="n">
        <v>0.2062499999999992</v>
      </c>
      <c r="F11" t="n">
        <v>0.1641304347826077</v>
      </c>
      <c r="G11" t="n">
        <v>1.701176470588236</v>
      </c>
      <c r="H11" t="n">
        <v>1.151351351351351</v>
      </c>
      <c r="I11" t="n">
        <v>0.9549450549450547</v>
      </c>
      <c r="J11" t="n">
        <v>0.2176470588235289</v>
      </c>
      <c r="K11" t="n">
        <v>1.279245283018868</v>
      </c>
      <c r="L11" t="n">
        <v>0.228888888888889</v>
      </c>
      <c r="M11" t="n">
        <v>0.2999999999999992</v>
      </c>
    </row>
    <row r="12">
      <c r="A12" t="n">
        <v>10</v>
      </c>
      <c r="B12" t="n">
        <v>0.6067415730337087</v>
      </c>
      <c r="C12" t="n">
        <v>0.5720930232558137</v>
      </c>
      <c r="D12" t="n">
        <v>0.3723684210526315</v>
      </c>
      <c r="E12" t="n">
        <v>2.906410256410257</v>
      </c>
      <c r="F12" t="n">
        <v>0.196739130434783</v>
      </c>
      <c r="G12" t="n">
        <v>0.8576470588235287</v>
      </c>
      <c r="H12" t="n">
        <v>0.9662162162162155</v>
      </c>
      <c r="I12" t="n">
        <v>0.6322222222222234</v>
      </c>
      <c r="J12" t="n">
        <v>0.2847058823529417</v>
      </c>
      <c r="K12" t="n">
        <v>0.362264150943396</v>
      </c>
      <c r="L12" t="n">
        <v>0.387777777777778</v>
      </c>
      <c r="M12" t="n">
        <v>0.3670329670329677</v>
      </c>
    </row>
    <row r="13">
      <c r="A13" t="n">
        <v>11</v>
      </c>
      <c r="B13" t="n">
        <v>0.4258426966292129</v>
      </c>
      <c r="C13" t="n">
        <v>0.4534883720930242</v>
      </c>
      <c r="D13" t="n">
        <v>0.4448717948717941</v>
      </c>
      <c r="E13" t="n">
        <v>0.3794871794871795</v>
      </c>
      <c r="F13" t="n">
        <v>0.2728260869565217</v>
      </c>
      <c r="G13" t="n">
        <v>1.852380952380951</v>
      </c>
      <c r="H13" t="n">
        <v>0.2986486486486482</v>
      </c>
      <c r="I13" t="n">
        <v>1.097777777777777</v>
      </c>
      <c r="J13" t="n">
        <v>0.3188235294117633</v>
      </c>
      <c r="K13" t="n">
        <v>0.3514285714285719</v>
      </c>
      <c r="L13" t="n">
        <v>0.4322222222222225</v>
      </c>
      <c r="M13" t="n">
        <v>0.4802197802197801</v>
      </c>
    </row>
    <row r="14">
      <c r="A14" t="n">
        <v>12</v>
      </c>
      <c r="B14" t="n">
        <v>0.6777777777777773</v>
      </c>
      <c r="C14" t="n">
        <v>0.5643678160919533</v>
      </c>
      <c r="D14" t="n">
        <v>0.6610389610389613</v>
      </c>
      <c r="E14" t="n">
        <v>0.4160493827160491</v>
      </c>
      <c r="F14" t="n">
        <v>0.5741935483870961</v>
      </c>
      <c r="G14" t="n">
        <v>0.3511904761904772</v>
      </c>
      <c r="H14" t="n">
        <v>0.3297297297297292</v>
      </c>
      <c r="I14" t="n">
        <v>0.4340659340659342</v>
      </c>
      <c r="J14" t="n">
        <v>0.4837209302325581</v>
      </c>
      <c r="K14" t="n">
        <v>0.4180952380952371</v>
      </c>
      <c r="L14" t="n">
        <v>0.5466666666666645</v>
      </c>
      <c r="M14" t="n">
        <v>0.6021978021978018</v>
      </c>
    </row>
    <row r="15">
      <c r="A15" t="n">
        <v>13</v>
      </c>
      <c r="B15" t="n">
        <v>0.5655555555555564</v>
      </c>
      <c r="C15" t="n">
        <v>0.7287356321839095</v>
      </c>
      <c r="D15" t="n">
        <v>0.6202531645569624</v>
      </c>
      <c r="E15" t="n">
        <v>0.3874999999999998</v>
      </c>
      <c r="F15" t="n">
        <v>0.4204301075268801</v>
      </c>
      <c r="G15" t="n">
        <v>0.3400000000000006</v>
      </c>
      <c r="H15" t="n">
        <v>1.135135135135134</v>
      </c>
      <c r="I15" t="n">
        <v>0.4439560439560432</v>
      </c>
      <c r="J15" t="n">
        <v>0.5082352941176468</v>
      </c>
      <c r="K15" t="n">
        <v>0.5904761904761907</v>
      </c>
      <c r="L15" t="n">
        <v>0.5133333333333343</v>
      </c>
      <c r="M15" t="n">
        <v>0.6252747252747252</v>
      </c>
    </row>
    <row r="16">
      <c r="A16" t="n">
        <v>14</v>
      </c>
      <c r="B16" t="n">
        <v>0.8433333333333336</v>
      </c>
      <c r="C16" t="n">
        <v>0.5574712643678152</v>
      </c>
      <c r="D16" t="n">
        <v>0.740506329113923</v>
      </c>
      <c r="E16" t="n">
        <v>0.6750000000000005</v>
      </c>
      <c r="F16" t="n">
        <v>0.3913978494623655</v>
      </c>
      <c r="G16" t="n">
        <v>0.4223529411764712</v>
      </c>
      <c r="H16" t="n">
        <v>0.3972972972972987</v>
      </c>
      <c r="I16" t="n">
        <v>0.4228260869565222</v>
      </c>
      <c r="J16" t="n">
        <v>0.3825581395348846</v>
      </c>
      <c r="K16" t="n">
        <v>0.4333333333333333</v>
      </c>
      <c r="L16" t="n">
        <v>0.47</v>
      </c>
      <c r="M16" t="n">
        <v>0.6780219780219789</v>
      </c>
    </row>
    <row r="17">
      <c r="A17" t="n">
        <v>15</v>
      </c>
      <c r="B17" t="n">
        <v>0.6505617977528088</v>
      </c>
      <c r="C17" t="n">
        <v>0.671264367816091</v>
      </c>
      <c r="D17" t="n">
        <v>0.5822784810126584</v>
      </c>
      <c r="E17" t="n">
        <v>3.787654320987655</v>
      </c>
      <c r="F17" t="n">
        <v>0.3795698924731176</v>
      </c>
      <c r="G17" t="n">
        <v>0.3870588235294113</v>
      </c>
      <c r="H17" t="n">
        <v>0.3569444444444445</v>
      </c>
      <c r="I17" t="n">
        <v>0.8652173913043477</v>
      </c>
      <c r="J17" t="n">
        <v>0.5275862068965503</v>
      </c>
      <c r="K17" t="n">
        <v>1.848076923076924</v>
      </c>
      <c r="L17" t="n">
        <v>0.8533333333333346</v>
      </c>
      <c r="M17" t="n">
        <v>0.5622222222222211</v>
      </c>
    </row>
    <row r="18">
      <c r="A18" t="n">
        <v>16</v>
      </c>
      <c r="B18" t="n">
        <v>0.5011235955056202</v>
      </c>
      <c r="C18" t="n">
        <v>0.6476744186046524</v>
      </c>
      <c r="D18" t="n">
        <v>0.6544303797468362</v>
      </c>
      <c r="E18" t="n">
        <v>1.102409638554218</v>
      </c>
      <c r="F18" t="n">
        <v>0.2978494623655919</v>
      </c>
      <c r="G18" t="n">
        <v>0.3023255813953487</v>
      </c>
      <c r="H18" t="n">
        <v>1.03</v>
      </c>
      <c r="I18" t="n">
        <v>0.4489130434782609</v>
      </c>
      <c r="J18" t="n">
        <v>0.3620689655172402</v>
      </c>
      <c r="K18" t="n">
        <v>0.3805825242718441</v>
      </c>
      <c r="L18" t="n">
        <v>0.4788888888888899</v>
      </c>
      <c r="M18" t="n">
        <v>0.575555555555555</v>
      </c>
    </row>
    <row r="19">
      <c r="A19" t="n">
        <v>17</v>
      </c>
      <c r="B19" t="n">
        <v>0.5853932584269632</v>
      </c>
      <c r="C19" t="n">
        <v>0.4151162790697666</v>
      </c>
      <c r="D19" t="n">
        <v>0.4012195121951218</v>
      </c>
      <c r="E19" t="n">
        <v>0.4154761904761902</v>
      </c>
      <c r="F19" t="n">
        <v>1.21290322580645</v>
      </c>
      <c r="G19" t="n">
        <v>0.2421686746987968</v>
      </c>
      <c r="H19" t="n">
        <v>2.321428571428571</v>
      </c>
      <c r="I19" t="n">
        <v>0.4021739130434774</v>
      </c>
      <c r="J19" t="n">
        <v>0.379310344827587</v>
      </c>
      <c r="K19" t="n">
        <v>0.5615384615384612</v>
      </c>
      <c r="L19" t="n">
        <v>0.2533333333333358</v>
      </c>
      <c r="M19" t="n">
        <v>0.3077777777777797</v>
      </c>
    </row>
    <row r="20">
      <c r="A20" t="n">
        <v>18</v>
      </c>
      <c r="B20" t="n">
        <v>0.2898876404494384</v>
      </c>
      <c r="C20" t="n">
        <v>0.3232558139534877</v>
      </c>
      <c r="D20" t="n">
        <v>0.3149425287356324</v>
      </c>
      <c r="E20" t="n">
        <v>0.3093023255813955</v>
      </c>
      <c r="F20" t="n">
        <v>0.6903225806451623</v>
      </c>
      <c r="G20" t="n">
        <v>2.624705882352941</v>
      </c>
      <c r="H20" t="n">
        <v>1.056944444444445</v>
      </c>
      <c r="I20" t="n">
        <v>0.2217391304347823</v>
      </c>
      <c r="J20" t="n">
        <v>0.7804597701149437</v>
      </c>
      <c r="K20" t="n">
        <v>0.2057692307692297</v>
      </c>
      <c r="L20" t="n">
        <v>0.2366666666666641</v>
      </c>
      <c r="M20" t="n">
        <v>0.2449438202247173</v>
      </c>
    </row>
    <row r="21">
      <c r="A21" t="n">
        <v>19</v>
      </c>
      <c r="B21" t="n">
        <v>0.2333333333333353</v>
      </c>
      <c r="C21" t="n">
        <v>0.2369863013698632</v>
      </c>
      <c r="D21" t="n">
        <v>0.2602409638554228</v>
      </c>
      <c r="E21" t="n">
        <v>0.2453488372093022</v>
      </c>
      <c r="F21" t="n">
        <v>0.1784946236559137</v>
      </c>
      <c r="G21" t="n">
        <v>0.1595238095238109</v>
      </c>
      <c r="H21" t="n">
        <v>0.1794520547945204</v>
      </c>
      <c r="I21" t="n">
        <v>0.1611111111111116</v>
      </c>
      <c r="J21" t="n">
        <v>0.1848837209302314</v>
      </c>
      <c r="K21" t="n">
        <v>0.1949494949494959</v>
      </c>
      <c r="L21" t="n">
        <v>0.1684210526315785</v>
      </c>
      <c r="M21" t="n">
        <v>0.1800000000000007</v>
      </c>
    </row>
    <row r="22">
      <c r="A22" t="n">
        <v>20</v>
      </c>
      <c r="B22" t="n">
        <v>0.2071428571428552</v>
      </c>
      <c r="C22" t="n">
        <v>0.2103896103896105</v>
      </c>
      <c r="D22" t="n">
        <v>0.2012195121951214</v>
      </c>
      <c r="E22" t="n">
        <v>0.2011363636363651</v>
      </c>
      <c r="F22" t="n">
        <v>0.1380434782608693</v>
      </c>
      <c r="G22" t="n">
        <v>0.1226190476190469</v>
      </c>
      <c r="H22" t="n">
        <v>0.1253521126760568</v>
      </c>
      <c r="I22" t="n">
        <v>0.1384615384615383</v>
      </c>
      <c r="J22" t="n">
        <v>0.9376470588235289</v>
      </c>
      <c r="K22" t="n">
        <v>0.1396039603960383</v>
      </c>
      <c r="L22" t="n">
        <v>0.1597402597402591</v>
      </c>
      <c r="M22" t="n">
        <v>0.1743902439024382</v>
      </c>
    </row>
    <row r="23">
      <c r="A23" t="n">
        <v>21</v>
      </c>
      <c r="B23" t="n">
        <v>0.3230769230769235</v>
      </c>
      <c r="C23" t="n">
        <v>0.150632911392406</v>
      </c>
      <c r="D23" t="n">
        <v>0.1835294117647057</v>
      </c>
      <c r="E23" t="n">
        <v>0.129545454545453</v>
      </c>
      <c r="F23" t="n">
        <v>0.1150537634408614</v>
      </c>
      <c r="G23" t="n">
        <v>0.1176470588235294</v>
      </c>
      <c r="H23" t="n">
        <v>0.1150684931506842</v>
      </c>
      <c r="I23" t="n">
        <v>0.1065217391304342</v>
      </c>
      <c r="J23" t="n">
        <v>0.1255813953488376</v>
      </c>
      <c r="K23" t="n">
        <v>0.1359223300970892</v>
      </c>
      <c r="L23" t="n">
        <v>0.1611764705882363</v>
      </c>
      <c r="M23" t="n">
        <v>0.1559523809523825</v>
      </c>
    </row>
    <row r="24">
      <c r="A24" t="n">
        <v>22</v>
      </c>
      <c r="B24" t="n">
        <v>0.2011363636363637</v>
      </c>
      <c r="C24" t="n">
        <v>0.1614457831325291</v>
      </c>
      <c r="D24" t="n">
        <v>0.1459770114942526</v>
      </c>
      <c r="E24" t="n">
        <v>0.1275862068965514</v>
      </c>
      <c r="F24" t="n">
        <v>0.09456521739130436</v>
      </c>
      <c r="G24" t="n">
        <v>0.1011764705882354</v>
      </c>
      <c r="H24" t="n">
        <v>0.08904109589041055</v>
      </c>
      <c r="I24" t="n">
        <v>0.1032608695652184</v>
      </c>
      <c r="J24" t="n">
        <v>0.127906976744186</v>
      </c>
      <c r="K24" t="n">
        <v>0.1067961165048534</v>
      </c>
      <c r="L24" t="n">
        <v>0.1155555555555558</v>
      </c>
      <c r="M24" t="n">
        <v>0.1404494382022465</v>
      </c>
    </row>
    <row r="25">
      <c r="A25" t="n">
        <v>23</v>
      </c>
      <c r="B25" t="n">
        <v>0.1494382022471901</v>
      </c>
      <c r="C25" t="n">
        <v>0.133333333333334</v>
      </c>
      <c r="D25" t="n">
        <v>0.1397727272727274</v>
      </c>
      <c r="E25" t="n">
        <v>0.1321839080459777</v>
      </c>
      <c r="F25" t="n">
        <v>0.1076086956521737</v>
      </c>
      <c r="G25" t="n">
        <v>0.0773809523809527</v>
      </c>
      <c r="H25" t="n">
        <v>0.08356164383561732</v>
      </c>
      <c r="I25" t="n">
        <v>0.09565217391304266</v>
      </c>
      <c r="J25" t="n">
        <v>0.1151162790697673</v>
      </c>
      <c r="K25" t="n">
        <v>0.1047619047619053</v>
      </c>
      <c r="L25" t="n">
        <v>0.08888888888888903</v>
      </c>
      <c r="M25" t="n">
        <v>0.1011111111111113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2024-12-20T15:04:27Z</dcterms:created>
  <dcterms:modified xmlns:dcterms="http://purl.org/dc/terms/" xmlns:xsi="http://www.w3.org/2001/XMLSchema-instance" xsi:type="dcterms:W3CDTF">2024-12-20T15:04:27Z</dcterms:modified>
</cp:coreProperties>
</file>