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837.2523076923077</v>
      </c>
      <c r="C2" t="n">
        <v>478.0574712643678</v>
      </c>
      <c r="D2" t="n">
        <v>695.9016949152542</v>
      </c>
      <c r="E2" t="n">
        <v>1246.525</v>
      </c>
      <c r="F2" t="n">
        <v>1197.932721712538</v>
      </c>
      <c r="G2" t="n">
        <v>160.7286585365854</v>
      </c>
      <c r="H2" t="n">
        <v>407.3384146341463</v>
      </c>
      <c r="I2" t="n">
        <v>403.9605734767025</v>
      </c>
      <c r="J2" t="n">
        <v>191.7509025270758</v>
      </c>
      <c r="K2" t="n">
        <v>715.5105633802817</v>
      </c>
      <c r="L2" t="n">
        <v>1327.735294117647</v>
      </c>
      <c r="M2" t="n">
        <v>1304.607028753994</v>
      </c>
    </row>
    <row r="3">
      <c r="A3" t="n">
        <v>1</v>
      </c>
      <c r="B3" t="n">
        <v>1210.006153846154</v>
      </c>
      <c r="C3" t="n">
        <v>649.1860465116279</v>
      </c>
      <c r="D3" t="n">
        <v>614.3265306122449</v>
      </c>
      <c r="E3" t="n">
        <v>1013.091463414634</v>
      </c>
      <c r="F3" t="n">
        <v>1286.185628742515</v>
      </c>
      <c r="G3" t="n">
        <v>166.5902140672783</v>
      </c>
      <c r="H3" t="n">
        <v>385.3679245283019</v>
      </c>
      <c r="I3" t="n">
        <v>378.7554744525547</v>
      </c>
      <c r="J3" t="n">
        <v>460.3768115942029</v>
      </c>
      <c r="K3" t="n">
        <v>612.0915492957746</v>
      </c>
      <c r="L3" t="n">
        <v>1355.746376811594</v>
      </c>
      <c r="M3" t="n">
        <v>1775.156739811912</v>
      </c>
    </row>
    <row r="4">
      <c r="A4" t="n">
        <v>2</v>
      </c>
      <c r="B4" t="n">
        <v>753.7461773700306</v>
      </c>
      <c r="C4" t="n">
        <v>409.1899224806202</v>
      </c>
      <c r="D4" t="n">
        <v>641.4809688581315</v>
      </c>
      <c r="E4" t="n">
        <v>1239.66163141994</v>
      </c>
      <c r="F4" t="n">
        <v>1228.949852507375</v>
      </c>
      <c r="G4" t="n">
        <v>163.0615384615385</v>
      </c>
      <c r="H4" t="n">
        <v>271.8512658227848</v>
      </c>
      <c r="I4" t="n">
        <v>235.2214285714286</v>
      </c>
      <c r="J4" t="n">
        <v>442.5571428571429</v>
      </c>
      <c r="K4" t="n">
        <v>720.0361010830325</v>
      </c>
      <c r="L4" t="n">
        <v>1249.942028985507</v>
      </c>
      <c r="M4" t="n">
        <v>1374.189440993789</v>
      </c>
    </row>
    <row r="5">
      <c r="A5" t="n">
        <v>3</v>
      </c>
      <c r="B5" t="n">
        <v>1109.015673981191</v>
      </c>
      <c r="C5" t="n">
        <v>310.9453125</v>
      </c>
      <c r="D5" t="n">
        <v>846.6195286195286</v>
      </c>
      <c r="E5" t="n">
        <v>1039.670769230769</v>
      </c>
      <c r="F5" t="n">
        <v>1238.308605341246</v>
      </c>
      <c r="G5" t="n">
        <v>168.4722222222222</v>
      </c>
      <c r="H5" t="n">
        <v>642.6549520766773</v>
      </c>
      <c r="I5" t="n">
        <v>353.1739130434783</v>
      </c>
      <c r="J5" t="n">
        <v>413.8369565217391</v>
      </c>
      <c r="K5" t="n">
        <v>857.8709677419355</v>
      </c>
      <c r="L5" t="n">
        <v>1425.2</v>
      </c>
      <c r="M5" t="n">
        <v>1677.605504587156</v>
      </c>
    </row>
    <row r="6">
      <c r="A6" t="n">
        <v>4</v>
      </c>
      <c r="B6" t="n">
        <v>939.2601880877743</v>
      </c>
      <c r="C6" t="n">
        <v>167.34375</v>
      </c>
      <c r="D6" t="n">
        <v>682.871186440678</v>
      </c>
      <c r="E6" t="n">
        <v>1146.48773006135</v>
      </c>
      <c r="F6" t="n">
        <v>1324.724852071006</v>
      </c>
      <c r="G6" t="n">
        <v>228.7373417721519</v>
      </c>
      <c r="H6" t="n">
        <v>286.1254019292605</v>
      </c>
      <c r="I6" t="n">
        <v>512.7321428571429</v>
      </c>
      <c r="J6" t="n">
        <v>474.8363636363636</v>
      </c>
      <c r="K6" t="n">
        <v>835.4460431654676</v>
      </c>
      <c r="L6" t="n">
        <v>1409.070671378092</v>
      </c>
      <c r="M6" t="n">
        <v>1309.441358024691</v>
      </c>
    </row>
    <row r="7">
      <c r="A7" t="n">
        <v>5</v>
      </c>
      <c r="B7" t="n">
        <v>815.5077399380805</v>
      </c>
      <c r="C7" t="n">
        <v>301.763358778626</v>
      </c>
      <c r="D7" t="n">
        <v>696.9006849315068</v>
      </c>
      <c r="E7" t="n">
        <v>1086.537993920973</v>
      </c>
      <c r="F7" t="n">
        <v>1232.211764705882</v>
      </c>
      <c r="G7" t="n">
        <v>242.8229813664596</v>
      </c>
      <c r="H7" t="n">
        <v>450.687898089172</v>
      </c>
      <c r="I7" t="n">
        <v>642.425</v>
      </c>
      <c r="J7" t="n">
        <v>233.4584837545126</v>
      </c>
      <c r="K7" t="n">
        <v>836.9003558718862</v>
      </c>
      <c r="L7" t="n">
        <v>1361.985611510791</v>
      </c>
      <c r="M7" t="n">
        <v>1356.534954407295</v>
      </c>
    </row>
    <row r="8">
      <c r="A8" t="n">
        <v>6</v>
      </c>
      <c r="B8" t="n">
        <v>821.65749235474</v>
      </c>
      <c r="C8" t="n">
        <v>423.3565891472868</v>
      </c>
      <c r="D8" t="n">
        <v>510.7574750830565</v>
      </c>
      <c r="E8" t="n">
        <v>1080.975757575758</v>
      </c>
      <c r="F8" t="n">
        <v>1066.502994011976</v>
      </c>
      <c r="G8" t="n">
        <v>179.9940298507463</v>
      </c>
      <c r="H8" t="n">
        <v>233.0149700598802</v>
      </c>
      <c r="I8" t="n">
        <v>428.5035211267606</v>
      </c>
      <c r="J8" t="n">
        <v>237.5494505494505</v>
      </c>
      <c r="K8" t="n">
        <v>754.3591549295775</v>
      </c>
      <c r="L8" t="n">
        <v>1404.0276816609</v>
      </c>
      <c r="M8" t="n">
        <v>1301.367164179105</v>
      </c>
    </row>
    <row r="9">
      <c r="A9" t="n">
        <v>7</v>
      </c>
      <c r="B9" t="n">
        <v>971.625730994152</v>
      </c>
      <c r="C9" t="n">
        <v>309.4776119402985</v>
      </c>
      <c r="D9" t="n">
        <v>658.0602006688963</v>
      </c>
      <c r="E9" t="n">
        <v>1093.188622754491</v>
      </c>
      <c r="F9" t="n">
        <v>1090.005847953216</v>
      </c>
      <c r="G9" t="n">
        <v>185.8640483383686</v>
      </c>
      <c r="H9" t="n">
        <v>385.8534482758621</v>
      </c>
      <c r="I9" t="n">
        <v>336.7076923076923</v>
      </c>
      <c r="J9" t="n">
        <v>316.95</v>
      </c>
      <c r="K9" t="n">
        <v>651.7237237237238</v>
      </c>
      <c r="L9" t="n">
        <v>1342.066455696203</v>
      </c>
      <c r="M9" t="n">
        <v>1448.63687150838</v>
      </c>
    </row>
    <row r="10">
      <c r="A10" t="n">
        <v>8</v>
      </c>
      <c r="B10" t="n">
        <v>717.2132564841498</v>
      </c>
      <c r="C10" t="n">
        <v>451.0036101083032</v>
      </c>
      <c r="D10" t="n">
        <v>771.0064102564103</v>
      </c>
      <c r="E10" t="n">
        <v>1153.68660968661</v>
      </c>
      <c r="F10" t="n">
        <v>1128.934472934473</v>
      </c>
      <c r="G10" t="n">
        <v>217.125</v>
      </c>
      <c r="H10" t="n">
        <v>436.1752873563219</v>
      </c>
      <c r="I10" t="n">
        <v>148.1834862385321</v>
      </c>
      <c r="J10" t="n">
        <v>507.8987730061349</v>
      </c>
      <c r="K10" t="n">
        <v>783.15</v>
      </c>
      <c r="L10" t="n">
        <v>1092.526315789474</v>
      </c>
      <c r="M10" t="n">
        <v>1232.929919137466</v>
      </c>
    </row>
    <row r="11">
      <c r="A11" t="n">
        <v>9</v>
      </c>
      <c r="B11" t="n">
        <v>821.0625</v>
      </c>
      <c r="C11" t="n">
        <v>108.0985915492958</v>
      </c>
      <c r="D11" t="n">
        <v>900.304347826087</v>
      </c>
      <c r="E11" t="n">
        <v>1237.136752136752</v>
      </c>
      <c r="F11" t="n">
        <v>1095.071022727273</v>
      </c>
      <c r="G11" t="n">
        <v>258.4842767295597</v>
      </c>
      <c r="H11" t="n">
        <v>754.5814606741573</v>
      </c>
      <c r="I11" t="n">
        <v>477.4823151125402</v>
      </c>
      <c r="J11" t="n">
        <v>351.115625</v>
      </c>
      <c r="K11" t="n">
        <v>863.8549848942598</v>
      </c>
      <c r="L11" t="n">
        <v>1511.222891566265</v>
      </c>
      <c r="M11" t="n">
        <v>1532.45382585752</v>
      </c>
    </row>
    <row r="12">
      <c r="A12" t="n">
        <v>10</v>
      </c>
      <c r="B12" t="n">
        <v>854.5138121546961</v>
      </c>
      <c r="C12" t="n">
        <v>95.40689655172413</v>
      </c>
      <c r="D12" t="n">
        <v>737.392523364486</v>
      </c>
      <c r="E12" t="n">
        <v>1101.581871345029</v>
      </c>
      <c r="F12" t="n">
        <v>1112.633522727273</v>
      </c>
      <c r="G12" t="n">
        <v>382.1006493506493</v>
      </c>
      <c r="H12" t="n">
        <v>526.7796143250689</v>
      </c>
      <c r="I12" t="n">
        <v>395.3529411764706</v>
      </c>
      <c r="J12" t="n">
        <v>426.6387096774193</v>
      </c>
      <c r="K12" t="n">
        <v>583.9424242424243</v>
      </c>
      <c r="L12" t="n">
        <v>1160.691131498471</v>
      </c>
      <c r="M12" t="n">
        <v>1288.153439153439</v>
      </c>
    </row>
    <row r="13">
      <c r="A13" t="n">
        <v>11</v>
      </c>
      <c r="B13" t="n">
        <v>845.7896174863388</v>
      </c>
      <c r="C13" t="n">
        <v>283.1891891891892</v>
      </c>
      <c r="D13" t="n">
        <v>654.3353474320242</v>
      </c>
      <c r="E13" t="n">
        <v>1279.358662613982</v>
      </c>
      <c r="F13" t="n">
        <v>1031.222222222222</v>
      </c>
      <c r="G13" t="n">
        <v>183.1692789968652</v>
      </c>
      <c r="H13" t="n">
        <v>614.1729106628242</v>
      </c>
      <c r="I13" t="n">
        <v>571.2916666666666</v>
      </c>
      <c r="J13" t="n">
        <v>198.1089743589744</v>
      </c>
      <c r="K13" t="n">
        <v>597.6911314984709</v>
      </c>
      <c r="L13" t="n">
        <v>1372.234756097561</v>
      </c>
      <c r="M13" t="n">
        <v>1384.443005181347</v>
      </c>
    </row>
    <row r="14">
      <c r="A14" t="n">
        <v>12</v>
      </c>
      <c r="B14" t="n">
        <v>762.8587257617728</v>
      </c>
      <c r="C14" t="n">
        <v>348.5084745762712</v>
      </c>
      <c r="D14" t="n">
        <v>556.8378378378378</v>
      </c>
      <c r="E14" t="n">
        <v>1169.278996865204</v>
      </c>
      <c r="F14" t="n">
        <v>1188.790229885057</v>
      </c>
      <c r="G14" t="n">
        <v>181.0791139240506</v>
      </c>
      <c r="H14" t="n">
        <v>381.0346820809249</v>
      </c>
      <c r="I14" t="n">
        <v>613.3428571428572</v>
      </c>
      <c r="J14" t="n">
        <v>454.7784810126582</v>
      </c>
      <c r="K14" t="n">
        <v>599.6963190184049</v>
      </c>
      <c r="L14" t="n">
        <v>1391.182926829268</v>
      </c>
      <c r="M14" t="n">
        <v>1140.957104557641</v>
      </c>
    </row>
    <row r="15">
      <c r="A15" t="n">
        <v>13</v>
      </c>
      <c r="B15" t="n">
        <v>749.2849462365591</v>
      </c>
      <c r="C15" t="n">
        <v>507.9583333333333</v>
      </c>
      <c r="D15" t="n">
        <v>509.5945945945946</v>
      </c>
      <c r="E15" t="n">
        <v>1198.052469135803</v>
      </c>
      <c r="F15" t="n">
        <v>1261.248538011696</v>
      </c>
      <c r="G15" t="n">
        <v>136.5545171339564</v>
      </c>
      <c r="H15" t="n">
        <v>344.2724550898204</v>
      </c>
      <c r="I15" t="n">
        <v>515.5807453416149</v>
      </c>
      <c r="J15" t="n">
        <v>313.0256410256411</v>
      </c>
      <c r="K15" t="n">
        <v>519.1801242236024</v>
      </c>
      <c r="L15" t="n">
        <v>1132.891891891892</v>
      </c>
      <c r="M15" t="n">
        <v>1459.277044854881</v>
      </c>
    </row>
    <row r="16">
      <c r="A16" t="n">
        <v>14</v>
      </c>
      <c r="B16" t="n">
        <v>575.365650969529</v>
      </c>
      <c r="C16" t="n">
        <v>401.548951048951</v>
      </c>
      <c r="D16" t="n">
        <v>577.7757575757576</v>
      </c>
      <c r="E16" t="n">
        <v>1282.825153374233</v>
      </c>
      <c r="F16" t="n">
        <v>1114.836363636364</v>
      </c>
      <c r="G16" t="n">
        <v>206.3555555555556</v>
      </c>
      <c r="H16" t="n">
        <v>424.5351681957187</v>
      </c>
      <c r="I16" t="n">
        <v>215.006309148265</v>
      </c>
      <c r="J16" t="n">
        <v>446.2443729903537</v>
      </c>
      <c r="K16" t="n">
        <v>594.0977917981072</v>
      </c>
      <c r="L16" t="n">
        <v>1076.155223880597</v>
      </c>
      <c r="M16" t="n">
        <v>1325.104278074866</v>
      </c>
    </row>
    <row r="17">
      <c r="A17" t="n">
        <v>15</v>
      </c>
      <c r="B17" t="n">
        <v>700.2983425414365</v>
      </c>
      <c r="C17" t="n">
        <v>283.7952218430034</v>
      </c>
      <c r="D17" t="n">
        <v>731.6134969325153</v>
      </c>
      <c r="E17" t="n">
        <v>1213.080838323353</v>
      </c>
      <c r="F17" t="n">
        <v>1085.639053254438</v>
      </c>
      <c r="G17" t="n">
        <v>252.8794788273616</v>
      </c>
      <c r="H17" t="n">
        <v>296.4545454545454</v>
      </c>
      <c r="I17" t="n">
        <v>402.4383116883117</v>
      </c>
      <c r="J17" t="n">
        <v>310.5493421052632</v>
      </c>
      <c r="K17" t="n">
        <v>730.7428571428571</v>
      </c>
      <c r="L17" t="n">
        <v>1243.221538461539</v>
      </c>
      <c r="M17" t="n">
        <v>1463.800546448088</v>
      </c>
    </row>
    <row r="18">
      <c r="A18" t="n">
        <v>16</v>
      </c>
      <c r="B18" t="n">
        <v>875.4478873239436</v>
      </c>
      <c r="C18" t="n">
        <v>214.2315436241611</v>
      </c>
      <c r="D18" t="n">
        <v>601.6024844720497</v>
      </c>
      <c r="E18" t="n">
        <v>1125.428571428571</v>
      </c>
      <c r="F18" t="n">
        <v>1100.545454545455</v>
      </c>
      <c r="G18" t="n">
        <v>222.1815286624204</v>
      </c>
      <c r="H18" t="n">
        <v>332.5347432024169</v>
      </c>
      <c r="I18" t="n">
        <v>610.7091503267974</v>
      </c>
      <c r="J18" t="n">
        <v>177.8262295081967</v>
      </c>
      <c r="K18" t="n">
        <v>863.65625</v>
      </c>
      <c r="L18" t="n">
        <v>1309.817901234568</v>
      </c>
      <c r="M18" t="n">
        <v>1066.524193548387</v>
      </c>
    </row>
    <row r="19">
      <c r="A19" t="n">
        <v>17</v>
      </c>
      <c r="B19" t="n">
        <v>921.8958333333334</v>
      </c>
      <c r="C19" t="n">
        <v>273.1197183098591</v>
      </c>
      <c r="D19" t="n">
        <v>512.5032051282051</v>
      </c>
      <c r="E19" t="n">
        <v>1221.546925566343</v>
      </c>
      <c r="F19" t="n">
        <v>1213.773291925466</v>
      </c>
      <c r="G19" t="n">
        <v>247.55625</v>
      </c>
      <c r="H19" t="n">
        <v>304.1621621621622</v>
      </c>
      <c r="I19" t="n">
        <v>477.9103448275862</v>
      </c>
      <c r="J19" t="n">
        <v>361.2185430463576</v>
      </c>
      <c r="K19" t="n">
        <v>832.8447204968944</v>
      </c>
      <c r="L19" t="n">
        <v>1286.827361563518</v>
      </c>
      <c r="M19" t="n">
        <v>1399.301994301994</v>
      </c>
    </row>
    <row r="20">
      <c r="A20" t="n">
        <v>18</v>
      </c>
      <c r="B20" t="n">
        <v>723.4815950920246</v>
      </c>
      <c r="C20" t="n">
        <v>384.8333333333333</v>
      </c>
      <c r="D20" t="n">
        <v>549.4898648648649</v>
      </c>
      <c r="E20" t="n">
        <v>1247.78025477707</v>
      </c>
      <c r="F20" t="n">
        <v>1189.843260188088</v>
      </c>
      <c r="G20" t="n">
        <v>99.84756097560975</v>
      </c>
      <c r="H20" t="n">
        <v>291.5472779369628</v>
      </c>
      <c r="I20" t="n">
        <v>400.2013201320132</v>
      </c>
      <c r="J20" t="n">
        <v>507.839590443686</v>
      </c>
      <c r="K20" t="n">
        <v>649.8013468013468</v>
      </c>
      <c r="L20" t="n">
        <v>1427.820338983051</v>
      </c>
      <c r="M20" t="n">
        <v>1285.374622356495</v>
      </c>
    </row>
    <row r="21">
      <c r="A21" t="n">
        <v>19</v>
      </c>
      <c r="B21" t="n">
        <v>936.45</v>
      </c>
      <c r="C21" t="n">
        <v>334.44140625</v>
      </c>
      <c r="D21" t="n">
        <v>596.1201413427561</v>
      </c>
      <c r="E21" t="n">
        <v>1237.535256410256</v>
      </c>
      <c r="F21" t="n">
        <v>1322.906542056075</v>
      </c>
      <c r="G21" t="n">
        <v>171.5830721003135</v>
      </c>
      <c r="H21" t="n">
        <v>226.0830860534125</v>
      </c>
      <c r="I21" t="n">
        <v>430.0244755244755</v>
      </c>
      <c r="J21" t="n">
        <v>418.5875912408759</v>
      </c>
      <c r="K21" t="n">
        <v>584.5985663082437</v>
      </c>
      <c r="L21" t="n">
        <v>1023.413669064748</v>
      </c>
      <c r="M21" t="n">
        <v>1467.473520249221</v>
      </c>
    </row>
    <row r="22">
      <c r="A22" t="n">
        <v>20</v>
      </c>
      <c r="B22" t="n">
        <v>687.4090909090909</v>
      </c>
      <c r="C22" t="n">
        <v>402.9833333333333</v>
      </c>
      <c r="D22" t="n">
        <v>734.2808988764045</v>
      </c>
      <c r="E22" t="n">
        <v>1303.666666666667</v>
      </c>
      <c r="F22" t="n">
        <v>1258.622356495468</v>
      </c>
      <c r="G22" t="n">
        <v>218.503125</v>
      </c>
      <c r="H22" t="n">
        <v>233.429012345679</v>
      </c>
      <c r="I22" t="n">
        <v>147.7722419928826</v>
      </c>
      <c r="J22" t="n">
        <v>447.0352112676056</v>
      </c>
      <c r="K22" t="n">
        <v>688.2682926829268</v>
      </c>
      <c r="L22" t="n">
        <v>806.4671532846716</v>
      </c>
      <c r="M22" t="n">
        <v>1232.869841269841</v>
      </c>
    </row>
    <row r="23">
      <c r="A23" t="n">
        <v>21</v>
      </c>
      <c r="B23" t="n">
        <v>739.8595317725752</v>
      </c>
      <c r="C23" t="n">
        <v>307.3849206349207</v>
      </c>
      <c r="D23" t="n">
        <v>1180.451612903226</v>
      </c>
      <c r="E23" t="n">
        <v>1111.583596214511</v>
      </c>
      <c r="F23" t="n">
        <v>1148.383685800604</v>
      </c>
      <c r="G23" t="n">
        <v>180.9907120743034</v>
      </c>
      <c r="H23" t="n">
        <v>682.4937888198758</v>
      </c>
      <c r="I23" t="n">
        <v>216.451048951049</v>
      </c>
      <c r="J23" t="n">
        <v>410.1601423487544</v>
      </c>
      <c r="K23" t="n">
        <v>697.8100358422939</v>
      </c>
      <c r="L23" t="n">
        <v>1045.642105263158</v>
      </c>
      <c r="M23" t="n">
        <v>1300.536507936508</v>
      </c>
    </row>
    <row r="24">
      <c r="A24" t="n">
        <v>22</v>
      </c>
      <c r="B24" t="n">
        <v>857.250803858521</v>
      </c>
      <c r="C24" t="n">
        <v>172.4</v>
      </c>
      <c r="D24" t="n">
        <v>910.5251798561151</v>
      </c>
      <c r="E24" t="n">
        <v>1189.465838509317</v>
      </c>
      <c r="F24" t="n">
        <v>1302.245562130177</v>
      </c>
      <c r="G24" t="n">
        <v>179.613707165109</v>
      </c>
      <c r="H24" t="n">
        <v>361.5775075987842</v>
      </c>
      <c r="I24" t="n">
        <v>300.1914893617021</v>
      </c>
      <c r="J24" t="n">
        <v>301.2779783393502</v>
      </c>
      <c r="K24" t="n">
        <v>452.0537634408602</v>
      </c>
      <c r="L24" t="n">
        <v>1193.602112676056</v>
      </c>
      <c r="M24" t="n">
        <v>1418.790625</v>
      </c>
    </row>
    <row r="25">
      <c r="A25" t="n">
        <v>23</v>
      </c>
      <c r="B25" t="n">
        <v>953.7555555555556</v>
      </c>
      <c r="C25" t="n">
        <v>358.1423076923077</v>
      </c>
      <c r="D25" t="n">
        <v>768.078853046595</v>
      </c>
      <c r="E25" t="n">
        <v>1213.659375</v>
      </c>
      <c r="F25" t="n">
        <v>1186.521212121212</v>
      </c>
      <c r="G25" t="n">
        <v>142.5692771084337</v>
      </c>
      <c r="H25" t="n">
        <v>335.8220858895705</v>
      </c>
      <c r="I25" t="n">
        <v>413.1276595744681</v>
      </c>
      <c r="J25" t="n">
        <v>279.64</v>
      </c>
      <c r="K25" t="n">
        <v>771.1866197183099</v>
      </c>
      <c r="L25" t="n">
        <v>1275.283636363636</v>
      </c>
      <c r="M25" t="n">
        <v>1518.698113207547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