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850.4464692482916</v>
      </c>
      <c r="C2" t="n">
        <v>1040.902255639098</v>
      </c>
      <c r="D2" t="n">
        <v>1078.146095717884</v>
      </c>
      <c r="E2" t="n">
        <v>628.2924791086351</v>
      </c>
      <c r="F2" t="n">
        <v>299.0458015267176</v>
      </c>
      <c r="G2" t="n">
        <v>270.659217877095</v>
      </c>
      <c r="H2" t="n">
        <v>314.873595505618</v>
      </c>
      <c r="I2" t="n">
        <v>439.0550724637681</v>
      </c>
      <c r="J2" t="n">
        <v>458.4716049382716</v>
      </c>
      <c r="K2" t="n">
        <v>414.2402745995423</v>
      </c>
      <c r="L2" t="n">
        <v>765.3789731051345</v>
      </c>
      <c r="M2" t="n">
        <v>863.1829268292682</v>
      </c>
    </row>
    <row r="3">
      <c r="A3" t="n">
        <v>1</v>
      </c>
      <c r="B3" t="n">
        <v>758.8237986270022</v>
      </c>
      <c r="C3" t="n">
        <v>989.5177664974619</v>
      </c>
      <c r="D3" t="n">
        <v>1233.892857142857</v>
      </c>
      <c r="E3" t="n">
        <v>651.1260504201681</v>
      </c>
      <c r="F3" t="n">
        <v>249.992385786802</v>
      </c>
      <c r="G3" t="n">
        <v>328.075</v>
      </c>
      <c r="H3" t="n">
        <v>333.5914285714286</v>
      </c>
      <c r="I3" t="n">
        <v>468.8991354466859</v>
      </c>
      <c r="J3" t="n">
        <v>356.0929095354523</v>
      </c>
      <c r="K3" t="n">
        <v>421.2660550458716</v>
      </c>
      <c r="L3" t="n">
        <v>790.8300492610838</v>
      </c>
      <c r="M3" t="n">
        <v>1031.540342298289</v>
      </c>
    </row>
    <row r="4">
      <c r="A4" t="n">
        <v>2</v>
      </c>
      <c r="B4" t="n">
        <v>711.2880184331797</v>
      </c>
      <c r="C4" t="n">
        <v>1069.855696202532</v>
      </c>
      <c r="D4" t="n">
        <v>1229.048969072165</v>
      </c>
      <c r="E4" t="n">
        <v>705.4517045454545</v>
      </c>
      <c r="F4" t="n">
        <v>198.125</v>
      </c>
      <c r="G4" t="n">
        <v>413.9887640449438</v>
      </c>
      <c r="H4" t="n">
        <v>318.6732954545454</v>
      </c>
      <c r="I4" t="n">
        <v>268.8488372093023</v>
      </c>
      <c r="J4" t="n">
        <v>245.4962593516209</v>
      </c>
      <c r="K4" t="n">
        <v>360.4638694638695</v>
      </c>
      <c r="L4" t="n">
        <v>814.8168316831683</v>
      </c>
      <c r="M4" t="n">
        <v>937.6593137254902</v>
      </c>
    </row>
    <row r="5">
      <c r="A5" t="n">
        <v>3</v>
      </c>
      <c r="B5" t="n">
        <v>780.5783410138249</v>
      </c>
      <c r="C5" t="n">
        <v>1038.912596401028</v>
      </c>
      <c r="D5" t="n">
        <v>1213.632124352332</v>
      </c>
      <c r="E5" t="n">
        <v>689.3105413105413</v>
      </c>
      <c r="F5" t="n">
        <v>215.5394402035624</v>
      </c>
      <c r="G5" t="n">
        <v>289.3542857142857</v>
      </c>
      <c r="H5" t="n">
        <v>419.3735632183908</v>
      </c>
      <c r="I5" t="n">
        <v>470.6510263929619</v>
      </c>
      <c r="J5" t="n">
        <v>240.905</v>
      </c>
      <c r="K5" t="n">
        <v>291.8644859813084</v>
      </c>
      <c r="L5" t="n">
        <v>869.52</v>
      </c>
      <c r="M5" t="n">
        <v>892.6262135922331</v>
      </c>
    </row>
    <row r="6">
      <c r="A6" t="n">
        <v>4</v>
      </c>
      <c r="B6" t="n">
        <v>925.2255813953489</v>
      </c>
      <c r="C6" t="n">
        <v>1044.387267904509</v>
      </c>
      <c r="D6" t="n">
        <v>1189.105670103093</v>
      </c>
      <c r="E6" t="n">
        <v>651.4412607449857</v>
      </c>
      <c r="F6" t="n">
        <v>294.3187660668381</v>
      </c>
      <c r="G6" t="n">
        <v>471.7765363128491</v>
      </c>
      <c r="H6" t="n">
        <v>402.8381502890173</v>
      </c>
      <c r="I6" t="n">
        <v>220.1323529411765</v>
      </c>
      <c r="J6" t="n">
        <v>191.9674185463659</v>
      </c>
      <c r="K6" t="n">
        <v>381.7435294117647</v>
      </c>
      <c r="L6" t="n">
        <v>824.4579207920792</v>
      </c>
      <c r="M6" t="n">
        <v>935.6838235294117</v>
      </c>
    </row>
    <row r="7">
      <c r="A7" t="n">
        <v>5</v>
      </c>
      <c r="B7" t="n">
        <v>894.6057007125891</v>
      </c>
      <c r="C7" t="n">
        <v>1118.613333333333</v>
      </c>
      <c r="D7" t="n">
        <v>1098.84375</v>
      </c>
      <c r="E7" t="n">
        <v>678.5738636363636</v>
      </c>
      <c r="F7" t="n">
        <v>214.6751918158568</v>
      </c>
      <c r="G7" t="n">
        <v>257.191011235955</v>
      </c>
      <c r="H7" t="n">
        <v>614.2057142857143</v>
      </c>
      <c r="I7" t="n">
        <v>577.9971346704871</v>
      </c>
      <c r="J7" t="n">
        <v>282.6015037593985</v>
      </c>
      <c r="K7" t="n">
        <v>301.0635294117647</v>
      </c>
      <c r="L7" t="n">
        <v>881.9175</v>
      </c>
      <c r="M7" t="n">
        <v>944.1113861386139</v>
      </c>
    </row>
    <row r="8">
      <c r="A8" t="n">
        <v>6</v>
      </c>
      <c r="B8" t="n">
        <v>891.9683698296838</v>
      </c>
      <c r="C8" t="n">
        <v>1118.520107238606</v>
      </c>
      <c r="D8" t="n">
        <v>1226.066496163683</v>
      </c>
      <c r="E8" t="n">
        <v>802.6044568245126</v>
      </c>
      <c r="F8" t="n">
        <v>254.360103626943</v>
      </c>
      <c r="G8" t="n">
        <v>286.2585227272727</v>
      </c>
      <c r="H8" t="n">
        <v>449.8742857142857</v>
      </c>
      <c r="I8" t="n">
        <v>353.4928366762178</v>
      </c>
      <c r="J8" t="n">
        <v>238.9443037974684</v>
      </c>
      <c r="K8" t="n">
        <v>370.9317647058824</v>
      </c>
      <c r="L8" t="n">
        <v>903.3844221105528</v>
      </c>
      <c r="M8" t="n">
        <v>788.4181360201511</v>
      </c>
    </row>
    <row r="9">
      <c r="A9" t="n">
        <v>7</v>
      </c>
      <c r="B9" t="n">
        <v>1098.292682926829</v>
      </c>
      <c r="C9" t="n">
        <v>1037.588859416446</v>
      </c>
      <c r="D9" t="n">
        <v>1126.118987341772</v>
      </c>
      <c r="E9" t="n">
        <v>725.5206611570248</v>
      </c>
      <c r="F9" t="n">
        <v>230.8350515463918</v>
      </c>
      <c r="G9" t="n">
        <v>286.0112994350283</v>
      </c>
      <c r="H9" t="n">
        <v>133.7685714285714</v>
      </c>
      <c r="I9" t="n">
        <v>539.9219653179191</v>
      </c>
      <c r="J9" t="n">
        <v>345.640306122449</v>
      </c>
      <c r="K9" t="n">
        <v>453.2117903930131</v>
      </c>
      <c r="L9" t="n">
        <v>858.3150000000001</v>
      </c>
      <c r="M9" t="n">
        <v>871.8025</v>
      </c>
    </row>
    <row r="10">
      <c r="A10" t="n">
        <v>8</v>
      </c>
      <c r="B10" t="n">
        <v>983.2009345794393</v>
      </c>
      <c r="C10" t="n">
        <v>1040.973890339426</v>
      </c>
      <c r="D10" t="n">
        <v>1141.773067331671</v>
      </c>
      <c r="E10" t="n">
        <v>654.0602739726028</v>
      </c>
      <c r="F10" t="n">
        <v>216.2532299741602</v>
      </c>
      <c r="G10" t="n">
        <v>252.2646239554317</v>
      </c>
      <c r="H10" t="n">
        <v>203.5982905982906</v>
      </c>
      <c r="I10" t="n">
        <v>468.8314285714285</v>
      </c>
      <c r="J10" t="n">
        <v>199.0952380952381</v>
      </c>
      <c r="K10" t="n">
        <v>346.796573875803</v>
      </c>
      <c r="L10" t="n">
        <v>809.1011494252873</v>
      </c>
      <c r="M10" t="n">
        <v>896.7919799498746</v>
      </c>
    </row>
    <row r="11">
      <c r="A11" t="n">
        <v>9</v>
      </c>
      <c r="B11" t="n">
        <v>746.8258064516129</v>
      </c>
      <c r="C11" t="n">
        <v>1019.965346534653</v>
      </c>
      <c r="D11" t="n">
        <v>1109.467980295567</v>
      </c>
      <c r="E11" t="n">
        <v>717.9192200557103</v>
      </c>
      <c r="F11" t="n">
        <v>218.6649616368287</v>
      </c>
      <c r="G11" t="n">
        <v>328.9775910364145</v>
      </c>
      <c r="H11" t="n">
        <v>282.5099150141643</v>
      </c>
      <c r="I11" t="n">
        <v>338.2722063037249</v>
      </c>
      <c r="J11" t="n">
        <v>320.1042183622829</v>
      </c>
      <c r="K11" t="n">
        <v>321.9296375266525</v>
      </c>
      <c r="L11" t="n">
        <v>699.3189066059225</v>
      </c>
      <c r="M11" t="n">
        <v>831.7769953051643</v>
      </c>
    </row>
    <row r="12">
      <c r="A12" t="n">
        <v>10</v>
      </c>
      <c r="B12" t="n">
        <v>783.8251599147121</v>
      </c>
      <c r="C12" t="n">
        <v>1004.471744471745</v>
      </c>
      <c r="D12" t="n">
        <v>1061.830466830467</v>
      </c>
      <c r="E12" t="n">
        <v>737.8547945205479</v>
      </c>
      <c r="F12" t="n">
        <v>242.5012919896641</v>
      </c>
      <c r="G12" t="n">
        <v>257.2985915492958</v>
      </c>
      <c r="H12" t="n">
        <v>271.6147308781869</v>
      </c>
      <c r="I12" t="n">
        <v>319.5356125356125</v>
      </c>
      <c r="J12" t="n">
        <v>356.228287841191</v>
      </c>
      <c r="K12" t="n">
        <v>291.7726315789474</v>
      </c>
      <c r="L12" t="n">
        <v>733.4128440366973</v>
      </c>
      <c r="M12" t="n">
        <v>733.433734939759</v>
      </c>
    </row>
    <row r="13">
      <c r="A13" t="n">
        <v>11</v>
      </c>
      <c r="B13" t="n">
        <v>750.4989384288747</v>
      </c>
      <c r="C13" t="n">
        <v>945.9951100244499</v>
      </c>
      <c r="D13" t="n">
        <v>1153.080882352941</v>
      </c>
      <c r="E13" t="n">
        <v>553.1782729805014</v>
      </c>
      <c r="F13" t="n">
        <v>162.7223650385604</v>
      </c>
      <c r="G13" t="n">
        <v>402.2906976744186</v>
      </c>
      <c r="H13" t="n">
        <v>315.1547277936963</v>
      </c>
      <c r="I13" t="n">
        <v>439.3371428571429</v>
      </c>
      <c r="J13" t="n">
        <v>382.1234567901234</v>
      </c>
      <c r="K13" t="n">
        <v>357.7899159663866</v>
      </c>
      <c r="L13" t="n">
        <v>725.9494252873563</v>
      </c>
      <c r="M13" t="n">
        <v>878.9857482185273</v>
      </c>
    </row>
    <row r="14">
      <c r="A14" t="n">
        <v>12</v>
      </c>
      <c r="B14" t="n">
        <v>747.5966029723992</v>
      </c>
      <c r="C14" t="n">
        <v>999.5158924205379</v>
      </c>
      <c r="D14" t="n">
        <v>1155.669926650367</v>
      </c>
      <c r="E14" t="n">
        <v>636.3763736263736</v>
      </c>
      <c r="F14" t="n">
        <v>175.4248704663212</v>
      </c>
      <c r="G14" t="n">
        <v>267.6005917159763</v>
      </c>
      <c r="H14" t="n">
        <v>259.8815028901734</v>
      </c>
      <c r="I14" t="n">
        <v>262.183615819209</v>
      </c>
      <c r="J14" t="n">
        <v>530.3910891089109</v>
      </c>
      <c r="K14" t="n">
        <v>357.4863731656184</v>
      </c>
      <c r="L14" t="n">
        <v>638.3835616438356</v>
      </c>
      <c r="M14" t="n">
        <v>969.9095127610209</v>
      </c>
    </row>
    <row r="15">
      <c r="A15" t="n">
        <v>13</v>
      </c>
      <c r="B15" t="n">
        <v>878.1073684210527</v>
      </c>
      <c r="C15" t="n">
        <v>1007.80195599022</v>
      </c>
      <c r="D15" t="n">
        <v>1155.590243902439</v>
      </c>
      <c r="E15" t="n">
        <v>622.3185595567867</v>
      </c>
      <c r="F15" t="n">
        <v>243.3643410852713</v>
      </c>
      <c r="G15" t="n">
        <v>385.0349854227405</v>
      </c>
      <c r="H15" t="n">
        <v>340.7109826589596</v>
      </c>
      <c r="I15" t="n">
        <v>320.3398876404494</v>
      </c>
      <c r="J15" t="n">
        <v>489.4324324324324</v>
      </c>
      <c r="K15" t="n">
        <v>349.5748373101952</v>
      </c>
      <c r="L15" t="n">
        <v>619.8449074074074</v>
      </c>
      <c r="M15" t="n">
        <v>849.4894613583139</v>
      </c>
    </row>
    <row r="16">
      <c r="A16" t="n">
        <v>14</v>
      </c>
      <c r="B16" t="n">
        <v>844.1061571125265</v>
      </c>
      <c r="C16" t="n">
        <v>978.679706601467</v>
      </c>
      <c r="D16" t="n">
        <v>1145.05596107056</v>
      </c>
      <c r="E16" t="n">
        <v>523.0888888888888</v>
      </c>
      <c r="F16" t="n">
        <v>132.5116883116883</v>
      </c>
      <c r="G16" t="n">
        <v>293.1554252199413</v>
      </c>
      <c r="H16" t="n">
        <v>425.0404624277456</v>
      </c>
      <c r="I16" t="n">
        <v>348.7277936962751</v>
      </c>
      <c r="J16" t="n">
        <v>267.5721271393643</v>
      </c>
      <c r="K16" t="n">
        <v>350.3752620545073</v>
      </c>
      <c r="L16" t="n">
        <v>651.9768518518518</v>
      </c>
      <c r="M16" t="n">
        <v>729.6784037558685</v>
      </c>
    </row>
    <row r="17">
      <c r="A17" t="n">
        <v>15</v>
      </c>
      <c r="B17" t="n">
        <v>874.4829787234042</v>
      </c>
      <c r="C17" t="n">
        <v>1003.238442822384</v>
      </c>
      <c r="D17" t="n">
        <v>1170.809756097561</v>
      </c>
      <c r="E17" t="n">
        <v>519.1267217630854</v>
      </c>
      <c r="F17" t="n">
        <v>216.0025839793282</v>
      </c>
      <c r="G17" t="n">
        <v>381.4505813953488</v>
      </c>
      <c r="H17" t="n">
        <v>340.8696883852691</v>
      </c>
      <c r="I17" t="n">
        <v>249.5994318181818</v>
      </c>
      <c r="J17" t="n">
        <v>323.4034229828851</v>
      </c>
      <c r="K17" t="n">
        <v>248.5082987551867</v>
      </c>
      <c r="L17" t="n">
        <v>655.7722095671982</v>
      </c>
      <c r="M17" t="n">
        <v>715.3039443155452</v>
      </c>
    </row>
    <row r="18">
      <c r="A18" t="n">
        <v>16</v>
      </c>
      <c r="B18" t="n">
        <v>742.4127659574468</v>
      </c>
      <c r="C18" t="n">
        <v>1062.870731707317</v>
      </c>
      <c r="D18" t="n">
        <v>1144.924205378973</v>
      </c>
      <c r="E18" t="n">
        <v>511.5619834710744</v>
      </c>
      <c r="F18" t="n">
        <v>290.7</v>
      </c>
      <c r="G18" t="n">
        <v>355.3068181818182</v>
      </c>
      <c r="H18" t="n">
        <v>481.2569832402235</v>
      </c>
      <c r="I18" t="n">
        <v>302.9088319088319</v>
      </c>
      <c r="J18" t="n">
        <v>271.4648910411622</v>
      </c>
      <c r="K18" t="n">
        <v>429.3632567849687</v>
      </c>
      <c r="L18" t="n">
        <v>756.3693693693693</v>
      </c>
      <c r="M18" t="n">
        <v>710.4475524475524</v>
      </c>
    </row>
    <row r="19">
      <c r="A19" t="n">
        <v>17</v>
      </c>
      <c r="B19" t="n">
        <v>738.8884120171674</v>
      </c>
      <c r="C19" t="n">
        <v>1004.758024691358</v>
      </c>
      <c r="D19" t="n">
        <v>1013.982885085575</v>
      </c>
      <c r="E19" t="n">
        <v>600.7309782608696</v>
      </c>
      <c r="F19" t="n">
        <v>228.1825192802057</v>
      </c>
      <c r="G19" t="n">
        <v>367.6175637393767</v>
      </c>
      <c r="H19" t="n">
        <v>599.6657303370787</v>
      </c>
      <c r="I19" t="n">
        <v>352.3285714285714</v>
      </c>
      <c r="J19" t="n">
        <v>354.9509803921569</v>
      </c>
      <c r="K19" t="n">
        <v>408.4356846473029</v>
      </c>
      <c r="L19" t="n">
        <v>757.2574712643678</v>
      </c>
      <c r="M19" t="n">
        <v>682.1491841491842</v>
      </c>
    </row>
    <row r="20">
      <c r="A20" t="n">
        <v>18</v>
      </c>
      <c r="B20" t="n">
        <v>860.2068965517242</v>
      </c>
      <c r="C20" t="n">
        <v>967.2121212121212</v>
      </c>
      <c r="D20" t="n">
        <v>1058.660098522168</v>
      </c>
      <c r="E20" t="n">
        <v>614.9362880886426</v>
      </c>
      <c r="F20" t="n">
        <v>209.9283887468031</v>
      </c>
      <c r="G20" t="n">
        <v>226.1173184357542</v>
      </c>
      <c r="H20" t="n">
        <v>517.2596685082873</v>
      </c>
      <c r="I20" t="n">
        <v>347.3390804597701</v>
      </c>
      <c r="J20" t="n">
        <v>267.9513381995134</v>
      </c>
      <c r="K20" t="n">
        <v>484.0643153526971</v>
      </c>
      <c r="L20" t="n">
        <v>772.367396593674</v>
      </c>
      <c r="M20" t="n">
        <v>925.8539603960396</v>
      </c>
    </row>
    <row r="21">
      <c r="A21" t="n">
        <v>19</v>
      </c>
      <c r="B21" t="n">
        <v>887.9022727272727</v>
      </c>
      <c r="C21" t="n">
        <v>1062.155216284987</v>
      </c>
      <c r="D21" t="n">
        <v>1008.017156862745</v>
      </c>
      <c r="E21" t="n">
        <v>598.171270718232</v>
      </c>
      <c r="F21" t="n">
        <v>190.9515306122449</v>
      </c>
      <c r="G21" t="n">
        <v>330.9830985915493</v>
      </c>
      <c r="H21" t="n">
        <v>176.0672268907563</v>
      </c>
      <c r="I21" t="n">
        <v>341.5907780979827</v>
      </c>
      <c r="J21" t="n">
        <v>331.501210653753</v>
      </c>
      <c r="K21" t="n">
        <v>329.1918103448276</v>
      </c>
      <c r="L21" t="n">
        <v>781.7078085642318</v>
      </c>
      <c r="M21" t="n">
        <v>839.9059405940594</v>
      </c>
    </row>
    <row r="22">
      <c r="A22" t="n">
        <v>20</v>
      </c>
      <c r="B22" t="n">
        <v>876.6153846153846</v>
      </c>
      <c r="C22" t="n">
        <v>1021.015463917526</v>
      </c>
      <c r="D22" t="n">
        <v>1031.330024813896</v>
      </c>
      <c r="E22" t="n">
        <v>697.3555555555556</v>
      </c>
      <c r="F22" t="n">
        <v>224.8832487309645</v>
      </c>
      <c r="G22" t="n">
        <v>305.6239554317549</v>
      </c>
      <c r="H22" t="n">
        <v>217.1559888579387</v>
      </c>
      <c r="I22" t="n">
        <v>216.8793103448276</v>
      </c>
      <c r="J22" t="n">
        <v>299.2640586797066</v>
      </c>
      <c r="K22" t="n">
        <v>351.6778523489933</v>
      </c>
      <c r="L22" t="n">
        <v>807.7611940298508</v>
      </c>
      <c r="M22" t="n">
        <v>870.8571428571429</v>
      </c>
    </row>
    <row r="23">
      <c r="A23" t="n">
        <v>21</v>
      </c>
      <c r="B23" t="n">
        <v>831.1697247706422</v>
      </c>
      <c r="C23" t="n">
        <v>1087.220253164557</v>
      </c>
      <c r="D23" t="n">
        <v>1083.828358208955</v>
      </c>
      <c r="E23" t="n">
        <v>664.5242165242165</v>
      </c>
      <c r="F23" t="n">
        <v>191.3544303797468</v>
      </c>
      <c r="G23" t="n">
        <v>275.675</v>
      </c>
      <c r="H23" t="n">
        <v>230.3707865168539</v>
      </c>
      <c r="I23" t="n">
        <v>476.1022727272727</v>
      </c>
      <c r="J23" t="n">
        <v>379.8111380145278</v>
      </c>
      <c r="K23" t="n">
        <v>362.3450549450549</v>
      </c>
      <c r="L23" t="n">
        <v>853.8197530864197</v>
      </c>
      <c r="M23" t="n">
        <v>883.2009803921569</v>
      </c>
    </row>
    <row r="24">
      <c r="A24" t="n">
        <v>22</v>
      </c>
      <c r="B24" t="n">
        <v>869.3972602739726</v>
      </c>
      <c r="C24" t="n">
        <v>1058.365482233502</v>
      </c>
      <c r="D24" t="n">
        <v>1161.560493827161</v>
      </c>
      <c r="E24" t="n">
        <v>599.9549295774648</v>
      </c>
      <c r="F24" t="n">
        <v>219.5165394402036</v>
      </c>
      <c r="G24" t="n">
        <v>396.5323943661972</v>
      </c>
      <c r="H24" t="n">
        <v>206.7011173184358</v>
      </c>
      <c r="I24" t="n">
        <v>229.68</v>
      </c>
      <c r="J24" t="n">
        <v>266.4275184275184</v>
      </c>
      <c r="K24" t="n">
        <v>342.5608108108108</v>
      </c>
      <c r="L24" t="n">
        <v>926.3121951219512</v>
      </c>
      <c r="M24" t="n">
        <v>853.9148418491484</v>
      </c>
    </row>
    <row r="25">
      <c r="A25" t="n">
        <v>23</v>
      </c>
      <c r="B25" t="n">
        <v>731.3661327231122</v>
      </c>
      <c r="C25" t="n">
        <v>1045.812182741117</v>
      </c>
      <c r="D25" t="n">
        <v>1138.005012531328</v>
      </c>
      <c r="E25" t="n">
        <v>694.4209039548023</v>
      </c>
      <c r="F25" t="n">
        <v>192.6265984654731</v>
      </c>
      <c r="G25" t="n">
        <v>309.3230337078652</v>
      </c>
      <c r="H25" t="n">
        <v>290.2478873239436</v>
      </c>
      <c r="I25" t="n">
        <v>403.4841498559078</v>
      </c>
      <c r="J25" t="n">
        <v>413.4113300492611</v>
      </c>
      <c r="K25" t="n">
        <v>362.1882086167801</v>
      </c>
      <c r="L25" t="n">
        <v>794.5255474452555</v>
      </c>
      <c r="M25" t="n">
        <v>998.4439024390244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2024-12-20T15:04:27Z</dcterms:created>
  <dcterms:modified xmlns:dcterms="http://purl.org/dc/terms/" xmlns:xsi="http://www.w3.org/2001/XMLSchema-instance" xsi:type="dcterms:W3CDTF">2024-12-20T15:04:27Z</dcterms:modified>
</cp:coreProperties>
</file>