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3.25</v>
      </c>
      <c r="D2" t="n">
        <v>0</v>
      </c>
      <c r="E2" t="n">
        <v>0</v>
      </c>
      <c r="F2" t="n">
        <v>0</v>
      </c>
      <c r="G2" t="n">
        <v>0.6428571428571429</v>
      </c>
      <c r="H2" t="n">
        <v>0.02439024390243903</v>
      </c>
      <c r="I2" t="n">
        <v>0.07894736842105263</v>
      </c>
      <c r="J2" t="n">
        <v>0.3076923076923077</v>
      </c>
      <c r="K2" t="n">
        <v>0.509090909090909</v>
      </c>
      <c r="L2" t="n">
        <v>3.32</v>
      </c>
      <c r="M2" t="n">
        <v>1.961538461538461</v>
      </c>
    </row>
    <row r="3">
      <c r="A3" t="n">
        <v>1</v>
      </c>
      <c r="B3" t="n">
        <v>0.5686274509803921</v>
      </c>
      <c r="C3" t="n">
        <v>566.4827586206897</v>
      </c>
      <c r="D3" t="n">
        <v>0.8571428571428571</v>
      </c>
      <c r="E3" t="n">
        <v>1.25</v>
      </c>
      <c r="F3" t="n">
        <v>0.03333333333333333</v>
      </c>
      <c r="G3" t="n">
        <v>0.03448275862068965</v>
      </c>
      <c r="H3" t="n">
        <v>0.05</v>
      </c>
      <c r="I3" t="n">
        <v>0.1428571428571428</v>
      </c>
      <c r="J3" t="n">
        <v>1.617647058823529</v>
      </c>
      <c r="K3" t="n">
        <v>0.2456140350877193</v>
      </c>
      <c r="L3" t="n">
        <v>0.5192307692307693</v>
      </c>
      <c r="M3" t="n">
        <v>0.5681818181818182</v>
      </c>
    </row>
    <row r="4">
      <c r="A4" t="n">
        <v>2</v>
      </c>
      <c r="B4" t="n">
        <v>1.325</v>
      </c>
      <c r="C4" t="n">
        <v>0.2608695652173913</v>
      </c>
      <c r="D4" t="n">
        <v>0.2</v>
      </c>
      <c r="E4" t="n">
        <v>0.06666666666666667</v>
      </c>
      <c r="F4" t="n">
        <v>0</v>
      </c>
      <c r="G4" t="n">
        <v>0.4</v>
      </c>
      <c r="H4" t="n">
        <v>0.05</v>
      </c>
      <c r="I4" t="n">
        <v>0.1627906976744186</v>
      </c>
      <c r="J4" t="n">
        <v>0.2432432432432433</v>
      </c>
      <c r="K4" t="n">
        <v>1.032258064516129</v>
      </c>
      <c r="L4" t="n">
        <v>1.04</v>
      </c>
      <c r="M4" t="n">
        <v>2.542372881355932</v>
      </c>
    </row>
    <row r="5">
      <c r="A5" t="n">
        <v>3</v>
      </c>
      <c r="B5" t="n">
        <v>1.025641025641026</v>
      </c>
      <c r="C5" t="n">
        <v>1.380952380952381</v>
      </c>
      <c r="D5" t="n">
        <v>0.6666666666666666</v>
      </c>
      <c r="E5" t="n">
        <v>0</v>
      </c>
      <c r="F5" t="n">
        <v>0.07692307692307693</v>
      </c>
      <c r="G5" t="n">
        <v>0</v>
      </c>
      <c r="H5" t="n">
        <v>0.03333333333333333</v>
      </c>
      <c r="I5" t="n">
        <v>0.09302325581395349</v>
      </c>
      <c r="J5" t="n">
        <v>0.1666666666666667</v>
      </c>
      <c r="K5" t="n">
        <v>0.9016393442622951</v>
      </c>
      <c r="L5" t="n">
        <v>0.2380952380952381</v>
      </c>
      <c r="M5" t="n">
        <v>3.703703703703704</v>
      </c>
    </row>
    <row r="6">
      <c r="A6" t="n">
        <v>4</v>
      </c>
      <c r="B6" t="n">
        <v>3.560975609756098</v>
      </c>
      <c r="C6" t="n">
        <v>0.09090909090909091</v>
      </c>
      <c r="D6" t="n">
        <v>0.6</v>
      </c>
      <c r="E6" t="n">
        <v>0.0625</v>
      </c>
      <c r="F6" t="n">
        <v>0</v>
      </c>
      <c r="G6" t="n">
        <v>0.2857142857142857</v>
      </c>
      <c r="H6" t="n">
        <v>0</v>
      </c>
      <c r="I6" t="n">
        <v>1.714285714285714</v>
      </c>
      <c r="J6" t="n">
        <v>0.3714285714285714</v>
      </c>
      <c r="K6" t="n">
        <v>0.4925373134328358</v>
      </c>
      <c r="L6" t="n">
        <v>1.227272727272727</v>
      </c>
      <c r="M6" t="n">
        <v>3.450980392156863</v>
      </c>
    </row>
    <row r="7">
      <c r="A7" t="n">
        <v>5</v>
      </c>
      <c r="B7" t="n">
        <v>2.666666666666667</v>
      </c>
      <c r="C7" t="n">
        <v>0.09090909090909091</v>
      </c>
      <c r="D7" t="n">
        <v>0.5</v>
      </c>
      <c r="E7" t="n">
        <v>0.05</v>
      </c>
      <c r="F7" t="n">
        <v>0.2</v>
      </c>
      <c r="G7" t="n">
        <v>0.04</v>
      </c>
      <c r="H7" t="n">
        <v>0.025</v>
      </c>
      <c r="I7" t="n">
        <v>0.2564102564102564</v>
      </c>
      <c r="J7" t="n">
        <v>0.3529411764705883</v>
      </c>
      <c r="K7" t="n">
        <v>0.1481481481481481</v>
      </c>
      <c r="L7" t="n">
        <v>1.780487804878049</v>
      </c>
      <c r="M7" t="n">
        <v>0.8695652173913043</v>
      </c>
    </row>
    <row r="8">
      <c r="A8" t="n">
        <v>6</v>
      </c>
      <c r="B8" t="n">
        <v>6.027777777777778</v>
      </c>
      <c r="C8" t="n">
        <v>0.5555555555555556</v>
      </c>
      <c r="D8" t="n">
        <v>1</v>
      </c>
      <c r="E8" t="n">
        <v>0</v>
      </c>
      <c r="F8" t="n">
        <v>1.32</v>
      </c>
      <c r="G8" t="n">
        <v>0.25</v>
      </c>
      <c r="H8" t="n">
        <v>0.4285714285714285</v>
      </c>
      <c r="I8" t="n">
        <v>0.1590909090909091</v>
      </c>
      <c r="J8" t="n">
        <v>1.564102564102564</v>
      </c>
      <c r="K8" t="n">
        <v>0.2203389830508475</v>
      </c>
      <c r="L8" t="n">
        <v>2.391304347826087</v>
      </c>
      <c r="M8" t="n">
        <v>5.826923076923077</v>
      </c>
    </row>
    <row r="9">
      <c r="A9" t="n">
        <v>7</v>
      </c>
      <c r="B9" t="n">
        <v>2.581395348837209</v>
      </c>
      <c r="C9" t="n">
        <v>10</v>
      </c>
      <c r="D9" t="n">
        <v>1</v>
      </c>
      <c r="E9" t="n">
        <v>0.1</v>
      </c>
      <c r="F9" t="n">
        <v>1.791666666666667</v>
      </c>
      <c r="G9" t="n">
        <v>0.03571428571428571</v>
      </c>
      <c r="H9" t="n">
        <v>0.1463414634146341</v>
      </c>
      <c r="I9" t="n">
        <v>0.1555555555555556</v>
      </c>
      <c r="J9" t="n">
        <v>1.95</v>
      </c>
      <c r="K9" t="n">
        <v>0.8064516129032258</v>
      </c>
      <c r="L9" t="n">
        <v>0.6578947368421053</v>
      </c>
      <c r="M9" t="n">
        <v>1.333333333333333</v>
      </c>
    </row>
    <row r="10">
      <c r="A10" t="n">
        <v>8</v>
      </c>
      <c r="B10" t="n">
        <v>5.777777777777778</v>
      </c>
      <c r="C10" t="n">
        <v>7.085714285714285</v>
      </c>
      <c r="D10" t="n">
        <v>1.1</v>
      </c>
      <c r="E10" t="n">
        <v>7.428571428571429</v>
      </c>
      <c r="F10" t="n">
        <v>0.6666666666666666</v>
      </c>
      <c r="G10" t="n">
        <v>3.219512195121951</v>
      </c>
      <c r="H10" t="n">
        <v>5.053571428571429</v>
      </c>
      <c r="I10" t="n">
        <v>12.72413793103448</v>
      </c>
      <c r="J10" t="n">
        <v>2.081081081081081</v>
      </c>
      <c r="K10" t="n">
        <v>1.321428571428571</v>
      </c>
      <c r="L10" t="n">
        <v>4.6</v>
      </c>
      <c r="M10" t="n">
        <v>0.5178571428571429</v>
      </c>
    </row>
    <row r="11">
      <c r="A11" t="n">
        <v>9</v>
      </c>
      <c r="B11" t="n">
        <v>3.54</v>
      </c>
      <c r="C11" t="n">
        <v>6.789473684210527</v>
      </c>
      <c r="D11" t="n">
        <v>2.2</v>
      </c>
      <c r="E11" t="n">
        <v>1.970588235294118</v>
      </c>
      <c r="F11" t="n">
        <v>5.277777777777778</v>
      </c>
      <c r="G11" t="n">
        <v>685.0208333333334</v>
      </c>
      <c r="H11" t="n">
        <v>3.552238805970149</v>
      </c>
      <c r="I11" t="n">
        <v>4.417910447761194</v>
      </c>
      <c r="J11" t="n">
        <v>1.9375</v>
      </c>
      <c r="K11" t="n">
        <v>0.7272727272727273</v>
      </c>
      <c r="L11" t="n">
        <v>3.43859649122807</v>
      </c>
      <c r="M11" t="n">
        <v>4.74</v>
      </c>
    </row>
    <row r="12">
      <c r="A12" t="n">
        <v>10</v>
      </c>
      <c r="B12" t="n">
        <v>2.224489795918367</v>
      </c>
      <c r="C12" t="n">
        <v>3.441860465116279</v>
      </c>
      <c r="D12" t="n">
        <v>0.6666666666666666</v>
      </c>
      <c r="E12" t="n">
        <v>5.870967741935484</v>
      </c>
      <c r="F12" t="n">
        <v>6.1</v>
      </c>
      <c r="G12" t="n">
        <v>2.648148148148148</v>
      </c>
      <c r="H12" t="n">
        <v>7.514285714285714</v>
      </c>
      <c r="I12" t="n">
        <v>4.471428571428572</v>
      </c>
      <c r="J12" t="n">
        <v>0.5666666666666667</v>
      </c>
      <c r="K12" t="n">
        <v>1.109375</v>
      </c>
      <c r="L12" t="n">
        <v>6.5</v>
      </c>
      <c r="M12" t="n">
        <v>1.5</v>
      </c>
    </row>
    <row r="13">
      <c r="A13" t="n">
        <v>11</v>
      </c>
      <c r="B13" t="n">
        <v>2.021276595744681</v>
      </c>
      <c r="C13" t="n">
        <v>1.977272727272727</v>
      </c>
      <c r="D13" t="n">
        <v>0.8125</v>
      </c>
      <c r="E13" t="n">
        <v>3.225806451612903</v>
      </c>
      <c r="F13" t="n">
        <v>0.5166666666666667</v>
      </c>
      <c r="G13" t="n">
        <v>1.421052631578947</v>
      </c>
      <c r="H13" t="n">
        <v>3.367647058823529</v>
      </c>
      <c r="I13" t="n">
        <v>1.152777777777778</v>
      </c>
      <c r="J13" t="n">
        <v>1.878787878787879</v>
      </c>
      <c r="K13" t="n">
        <v>1.26984126984127</v>
      </c>
      <c r="L13" t="n">
        <v>1.18</v>
      </c>
      <c r="M13" t="n">
        <v>0.2452830188679245</v>
      </c>
    </row>
    <row r="14">
      <c r="A14" t="n">
        <v>12</v>
      </c>
      <c r="B14" t="n">
        <v>0.09090909090909091</v>
      </c>
      <c r="C14" t="n">
        <v>2.239130434782609</v>
      </c>
      <c r="D14" t="n">
        <v>1.125</v>
      </c>
      <c r="E14" t="n">
        <v>0.8387096774193549</v>
      </c>
      <c r="F14" t="n">
        <v>1.208333333333333</v>
      </c>
      <c r="G14" t="n">
        <v>1.25</v>
      </c>
      <c r="H14" t="n">
        <v>0.8333333333333334</v>
      </c>
      <c r="I14" t="n">
        <v>0.1527777777777778</v>
      </c>
      <c r="J14" t="n">
        <v>0.696969696969697</v>
      </c>
      <c r="K14" t="n">
        <v>2.166666666666667</v>
      </c>
      <c r="L14" t="n">
        <v>3.735849056603774</v>
      </c>
      <c r="M14" t="n">
        <v>1.222222222222222</v>
      </c>
    </row>
    <row r="15">
      <c r="A15" t="n">
        <v>13</v>
      </c>
      <c r="B15" t="n">
        <v>0.16</v>
      </c>
      <c r="C15" t="n">
        <v>1.020408163265306</v>
      </c>
      <c r="D15" t="n">
        <v>1.6</v>
      </c>
      <c r="E15" t="n">
        <v>0</v>
      </c>
      <c r="F15" t="n">
        <v>0.7692307692307693</v>
      </c>
      <c r="G15" t="n">
        <v>0.7741935483870968</v>
      </c>
      <c r="H15" t="n">
        <v>0.1142857142857143</v>
      </c>
      <c r="I15" t="n">
        <v>0.1355932203389831</v>
      </c>
      <c r="J15" t="n">
        <v>2.257142857142857</v>
      </c>
      <c r="K15" t="n">
        <v>1.419354838709677</v>
      </c>
      <c r="L15" t="n">
        <v>2.150943396226415</v>
      </c>
      <c r="M15" t="n">
        <v>0.4230769230769231</v>
      </c>
    </row>
    <row r="16">
      <c r="A16" t="n">
        <v>14</v>
      </c>
      <c r="B16" t="n">
        <v>0.1041666666666667</v>
      </c>
      <c r="C16" t="n">
        <v>0.6326530612244898</v>
      </c>
      <c r="D16" t="n">
        <v>0</v>
      </c>
      <c r="E16" t="n">
        <v>0.3529411764705883</v>
      </c>
      <c r="F16" t="n">
        <v>0.5853658536585366</v>
      </c>
      <c r="G16" t="n">
        <v>0.5</v>
      </c>
      <c r="H16" t="n">
        <v>0.25</v>
      </c>
      <c r="I16" t="n">
        <v>0.21875</v>
      </c>
      <c r="J16" t="n">
        <v>2.536585365853659</v>
      </c>
      <c r="K16" t="n">
        <v>1.058823529411765</v>
      </c>
      <c r="L16" t="n">
        <v>3.673913043478261</v>
      </c>
      <c r="M16" t="n">
        <v>0.6727272727272727</v>
      </c>
    </row>
    <row r="17">
      <c r="A17" t="n">
        <v>15</v>
      </c>
      <c r="B17" t="n">
        <v>0.09615384615384616</v>
      </c>
      <c r="C17" t="n">
        <v>0.9019607843137255</v>
      </c>
      <c r="D17" t="n">
        <v>0.1111111111111111</v>
      </c>
      <c r="E17" t="n">
        <v>2</v>
      </c>
      <c r="F17" t="n">
        <v>0.1951219512195122</v>
      </c>
      <c r="G17" t="n">
        <v>0.2407407407407407</v>
      </c>
      <c r="H17" t="n">
        <v>0.09523809523809523</v>
      </c>
      <c r="I17" t="n">
        <v>1.158730158730159</v>
      </c>
      <c r="J17" t="n">
        <v>1.619047619047619</v>
      </c>
      <c r="K17" t="n">
        <v>2.135593220338983</v>
      </c>
      <c r="L17" t="n">
        <v>1.3125</v>
      </c>
      <c r="M17" t="n">
        <v>0.5964912280701754</v>
      </c>
    </row>
    <row r="18">
      <c r="A18" t="n">
        <v>16</v>
      </c>
      <c r="B18" t="n">
        <v>1.930232558139535</v>
      </c>
      <c r="C18" t="n">
        <v>0.2941176470588235</v>
      </c>
      <c r="D18" t="n">
        <v>0.7</v>
      </c>
      <c r="E18" t="n">
        <v>2.346153846153846</v>
      </c>
      <c r="F18" t="n">
        <v>1.794871794871795</v>
      </c>
      <c r="G18" t="n">
        <v>0.2666666666666667</v>
      </c>
      <c r="H18" t="n">
        <v>0.1333333333333333</v>
      </c>
      <c r="I18" t="n">
        <v>0.3</v>
      </c>
      <c r="J18" t="n">
        <v>0.4444444444444444</v>
      </c>
      <c r="K18" t="n">
        <v>0.5</v>
      </c>
      <c r="L18" t="n">
        <v>2.716981132075472</v>
      </c>
      <c r="M18" t="n">
        <v>0.0196078431372549</v>
      </c>
    </row>
    <row r="19">
      <c r="A19" t="n">
        <v>17</v>
      </c>
      <c r="B19" t="n">
        <v>1.362068965517241</v>
      </c>
      <c r="C19" t="n">
        <v>0.6888888888888889</v>
      </c>
      <c r="D19" t="n">
        <v>1.230769230769231</v>
      </c>
      <c r="E19" t="n">
        <v>0.04</v>
      </c>
      <c r="F19" t="n">
        <v>0.1470588235294118</v>
      </c>
      <c r="G19" t="n">
        <v>0.34</v>
      </c>
      <c r="H19" t="n">
        <v>0.1016949152542373</v>
      </c>
      <c r="I19" t="n">
        <v>0.24</v>
      </c>
      <c r="J19" t="n">
        <v>0.5641025641025641</v>
      </c>
      <c r="K19" t="n">
        <v>1.133333333333333</v>
      </c>
      <c r="L19" t="n">
        <v>1.34</v>
      </c>
      <c r="M19" t="n">
        <v>0.1481481481481481</v>
      </c>
    </row>
    <row r="20">
      <c r="A20" t="n">
        <v>18</v>
      </c>
      <c r="B20" t="n">
        <v>0.05454545454545454</v>
      </c>
      <c r="C20" t="n">
        <v>0.4680851063829787</v>
      </c>
      <c r="D20" t="n">
        <v>0.3</v>
      </c>
      <c r="E20" t="n">
        <v>0</v>
      </c>
      <c r="F20" t="n">
        <v>0</v>
      </c>
      <c r="G20" t="n">
        <v>0.5128205128205128</v>
      </c>
      <c r="H20" t="n">
        <v>0.108695652173913</v>
      </c>
      <c r="I20" t="n">
        <v>0.08163265306122448</v>
      </c>
      <c r="J20" t="n">
        <v>0.2051282051282051</v>
      </c>
      <c r="K20" t="n">
        <v>0.9166666666666666</v>
      </c>
      <c r="L20" t="n">
        <v>0.6041666666666666</v>
      </c>
      <c r="M20" t="n">
        <v>0.3617021276595745</v>
      </c>
    </row>
    <row r="21">
      <c r="A21" t="n">
        <v>19</v>
      </c>
      <c r="B21" t="n">
        <v>0.4042553191489361</v>
      </c>
      <c r="C21" t="n">
        <v>0.1463414634146341</v>
      </c>
      <c r="D21" t="n">
        <v>1.285714285714286</v>
      </c>
      <c r="E21" t="n">
        <v>0</v>
      </c>
      <c r="F21" t="n">
        <v>0.04347826086956522</v>
      </c>
      <c r="G21" t="n">
        <v>0.3</v>
      </c>
      <c r="H21" t="n">
        <v>0.3513513513513514</v>
      </c>
      <c r="I21" t="n">
        <v>0.1176470588235294</v>
      </c>
      <c r="J21" t="n">
        <v>0.7837837837837838</v>
      </c>
      <c r="K21" t="n">
        <v>0.4901960784313725</v>
      </c>
      <c r="L21" t="n">
        <v>1.195652173913043</v>
      </c>
      <c r="M21" t="n">
        <v>0.1875</v>
      </c>
    </row>
    <row r="22">
      <c r="A22" t="n">
        <v>20</v>
      </c>
      <c r="B22" t="n">
        <v>1.441860465116279</v>
      </c>
      <c r="C22" t="n">
        <v>0.1176470588235294</v>
      </c>
      <c r="D22" t="n">
        <v>0</v>
      </c>
      <c r="E22" t="n">
        <v>0.3684210526315789</v>
      </c>
      <c r="F22" t="n">
        <v>0</v>
      </c>
      <c r="G22" t="n">
        <v>0.25</v>
      </c>
      <c r="H22" t="n">
        <v>0.1142857142857143</v>
      </c>
      <c r="I22" t="n">
        <v>0.52</v>
      </c>
      <c r="J22" t="n">
        <v>0.9142857142857143</v>
      </c>
      <c r="K22" t="n">
        <v>0.3035714285714285</v>
      </c>
      <c r="L22" t="n">
        <v>0.1395348837209302</v>
      </c>
      <c r="M22" t="n">
        <v>0.1568627450980392</v>
      </c>
    </row>
    <row r="23">
      <c r="A23" t="n">
        <v>21</v>
      </c>
      <c r="B23" t="n">
        <v>0.1739130434782609</v>
      </c>
      <c r="C23" t="n">
        <v>1.575757575757576</v>
      </c>
      <c r="D23" t="n">
        <v>0.3636363636363636</v>
      </c>
      <c r="E23" t="n">
        <v>0.09523809523809523</v>
      </c>
      <c r="F23" t="n">
        <v>0.16</v>
      </c>
      <c r="G23" t="n">
        <v>0</v>
      </c>
      <c r="H23" t="n">
        <v>0.1136363636363636</v>
      </c>
      <c r="I23" t="n">
        <v>0.6666666666666666</v>
      </c>
      <c r="J23" t="n">
        <v>0.5555555555555556</v>
      </c>
      <c r="K23" t="n">
        <v>0.1785714285714286</v>
      </c>
      <c r="L23" t="n">
        <v>0.6470588235294118</v>
      </c>
      <c r="M23" t="n">
        <v>0.1666666666666667</v>
      </c>
    </row>
    <row r="24">
      <c r="A24" t="n">
        <v>22</v>
      </c>
      <c r="B24" t="n">
        <v>0.225</v>
      </c>
      <c r="C24" t="n">
        <v>0.28125</v>
      </c>
      <c r="D24" t="n">
        <v>0.2</v>
      </c>
      <c r="E24" t="n">
        <v>0.06666666666666667</v>
      </c>
      <c r="F24" t="n">
        <v>0</v>
      </c>
      <c r="G24" t="n">
        <v>0.04761904761904762</v>
      </c>
      <c r="H24" t="n">
        <v>0.2727272727272727</v>
      </c>
      <c r="I24" t="n">
        <v>0.3421052631578947</v>
      </c>
      <c r="J24" t="n">
        <v>0.625</v>
      </c>
      <c r="K24" t="n">
        <v>1.425531914893617</v>
      </c>
      <c r="L24" t="n">
        <v>0.175</v>
      </c>
      <c r="M24" t="n">
        <v>1.522727272727273</v>
      </c>
    </row>
    <row r="25">
      <c r="A25" t="n">
        <v>23</v>
      </c>
      <c r="B25" t="n">
        <v>0.03225806451612903</v>
      </c>
      <c r="C25" t="n">
        <v>0.1212121212121212</v>
      </c>
      <c r="D25" t="n">
        <v>0.6666666666666666</v>
      </c>
      <c r="E25" t="n">
        <v>2.25</v>
      </c>
      <c r="F25" t="n">
        <v>0</v>
      </c>
      <c r="G25" t="n">
        <v>0.1785714285714286</v>
      </c>
      <c r="H25" t="n">
        <v>0.07692307692307693</v>
      </c>
      <c r="I25" t="n">
        <v>0.06818181818181818</v>
      </c>
      <c r="J25" t="n">
        <v>0.4</v>
      </c>
      <c r="K25" t="n">
        <v>0.2241379310344828</v>
      </c>
      <c r="L25" t="n">
        <v>0.186046511627907</v>
      </c>
      <c r="M25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