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20.69513513513514</v>
      </c>
      <c r="C2" t="n">
        <v>12.35054945054945</v>
      </c>
      <c r="D2" t="n">
        <v>2.957936507936508</v>
      </c>
      <c r="E2" t="n">
        <v>6.125724637681159</v>
      </c>
      <c r="F2" t="n">
        <v>15.88454332552693</v>
      </c>
      <c r="G2" t="n">
        <v>17.63794749403341</v>
      </c>
      <c r="H2" t="n">
        <v>13.8835886214442</v>
      </c>
      <c r="I2" t="n">
        <v>14.58967889908257</v>
      </c>
      <c r="J2" t="n">
        <v>13.97578125</v>
      </c>
      <c r="K2" t="n">
        <v>0.9855555555555554</v>
      </c>
      <c r="L2" t="n">
        <v>0.3642533936651584</v>
      </c>
      <c r="M2" t="n">
        <v>9.25048231511254</v>
      </c>
    </row>
    <row r="3">
      <c r="A3" t="n">
        <v>1</v>
      </c>
      <c r="B3" t="n">
        <v>17.57901554404145</v>
      </c>
      <c r="C3" t="n">
        <v>14.21090909090909</v>
      </c>
      <c r="D3" t="n">
        <v>3.747843137254902</v>
      </c>
      <c r="E3" t="n">
        <v>13.85633802816901</v>
      </c>
      <c r="F3" t="n">
        <v>16.94613583138173</v>
      </c>
      <c r="G3" t="n">
        <v>18.56075650118203</v>
      </c>
      <c r="H3" t="n">
        <v>15.05298013245033</v>
      </c>
      <c r="I3" t="n">
        <v>13.77132867132867</v>
      </c>
      <c r="J3" t="n">
        <v>17.62395833333333</v>
      </c>
      <c r="K3" t="n">
        <v>12.65805243445693</v>
      </c>
      <c r="L3" t="n">
        <v>0.4504587155963302</v>
      </c>
      <c r="M3" t="n">
        <v>12.81528662420382</v>
      </c>
    </row>
    <row r="4">
      <c r="A4" t="n">
        <v>2</v>
      </c>
      <c r="B4" t="n">
        <v>18.78874345549738</v>
      </c>
      <c r="C4" t="n">
        <v>12.88736059479554</v>
      </c>
      <c r="D4" t="n">
        <v>2.618287937743191</v>
      </c>
      <c r="E4" t="n">
        <v>9.214285714285714</v>
      </c>
      <c r="F4" t="n">
        <v>14.94660421545667</v>
      </c>
      <c r="G4" t="n">
        <v>16.98175355450237</v>
      </c>
      <c r="H4" t="n">
        <v>14.6265625</v>
      </c>
      <c r="I4" t="n">
        <v>11.40234741784037</v>
      </c>
      <c r="J4" t="n">
        <v>8.65079365079365</v>
      </c>
      <c r="K4" t="n">
        <v>0.2038167938931298</v>
      </c>
      <c r="L4" t="n">
        <v>0.2147619047619048</v>
      </c>
      <c r="M4" t="n">
        <v>12.49525316455696</v>
      </c>
    </row>
    <row r="5">
      <c r="A5" t="n">
        <v>3</v>
      </c>
      <c r="B5" t="n">
        <v>16.79368421052632</v>
      </c>
      <c r="C5" t="n">
        <v>9.868148148148148</v>
      </c>
      <c r="D5" t="n">
        <v>4.025581395348837</v>
      </c>
      <c r="E5" t="n">
        <v>5.339361702127659</v>
      </c>
      <c r="F5" t="n">
        <v>18.015625</v>
      </c>
      <c r="G5" t="n">
        <v>17.01274038461538</v>
      </c>
      <c r="H5" t="n">
        <v>15.49458239277653</v>
      </c>
      <c r="I5" t="n">
        <v>14.05402843601896</v>
      </c>
      <c r="J5" t="n">
        <v>11.74005376344086</v>
      </c>
      <c r="K5" t="n">
        <v>0.200763358778626</v>
      </c>
      <c r="L5" t="n">
        <v>0.288235294117647</v>
      </c>
      <c r="M5" t="n">
        <v>11.88295819935691</v>
      </c>
    </row>
    <row r="6">
      <c r="A6" t="n">
        <v>4</v>
      </c>
      <c r="B6" t="n">
        <v>18.87002652519894</v>
      </c>
      <c r="C6" t="n">
        <v>11.86984732824427</v>
      </c>
      <c r="D6" t="n">
        <v>4.68443579766537</v>
      </c>
      <c r="E6" t="n">
        <v>11.0612676056338</v>
      </c>
      <c r="F6" t="n">
        <v>17.25</v>
      </c>
      <c r="G6" t="n">
        <v>19.0970802919708</v>
      </c>
      <c r="H6" t="n">
        <v>14.57433035714286</v>
      </c>
      <c r="I6" t="n">
        <v>15.29952830188679</v>
      </c>
      <c r="J6" t="n">
        <v>11.71957671957672</v>
      </c>
      <c r="K6" t="n">
        <v>0.2347328244274809</v>
      </c>
      <c r="L6" t="n">
        <v>0.3872448979591837</v>
      </c>
      <c r="M6" t="n">
        <v>11.76302250803859</v>
      </c>
    </row>
    <row r="7">
      <c r="A7" t="n">
        <v>5</v>
      </c>
      <c r="B7" t="n">
        <v>19.28324468085106</v>
      </c>
      <c r="C7" t="n">
        <v>13.21375464684015</v>
      </c>
      <c r="D7" t="n">
        <v>1.391338582677166</v>
      </c>
      <c r="E7" t="n">
        <v>12.76376306620209</v>
      </c>
      <c r="F7" t="n">
        <v>15.42266009852217</v>
      </c>
      <c r="G7" t="n">
        <v>11.73940886699507</v>
      </c>
      <c r="H7" t="n">
        <v>16.89177777777778</v>
      </c>
      <c r="I7" t="n">
        <v>12.55764705882353</v>
      </c>
      <c r="J7" t="n">
        <v>9.873670212765957</v>
      </c>
      <c r="K7" t="n">
        <v>1.380970149253731</v>
      </c>
      <c r="L7" t="n">
        <v>0.7702439024390244</v>
      </c>
      <c r="M7" t="n">
        <v>19.31424050632911</v>
      </c>
    </row>
    <row r="8">
      <c r="A8" t="n">
        <v>6</v>
      </c>
      <c r="B8" t="n">
        <v>18.8186301369863</v>
      </c>
      <c r="C8" t="n">
        <v>9.177454545454546</v>
      </c>
      <c r="D8" t="n">
        <v>4.489411764705882</v>
      </c>
      <c r="E8" t="n">
        <v>10.70035971223021</v>
      </c>
      <c r="F8" t="n">
        <v>15.75885167464115</v>
      </c>
      <c r="G8" t="n">
        <v>23.36</v>
      </c>
      <c r="H8" t="n">
        <v>13.93034188034188</v>
      </c>
      <c r="I8" t="n">
        <v>10.74309133489461</v>
      </c>
      <c r="J8" t="n">
        <v>10.52448979591837</v>
      </c>
      <c r="K8" t="n">
        <v>0.4829629629629631</v>
      </c>
      <c r="L8" t="n">
        <v>0.5620853080568722</v>
      </c>
      <c r="M8" t="n">
        <v>17.41708074534161</v>
      </c>
    </row>
    <row r="9">
      <c r="A9" t="n">
        <v>7</v>
      </c>
      <c r="B9" t="n">
        <v>21.53530997304582</v>
      </c>
      <c r="C9" t="n">
        <v>12.21003717472119</v>
      </c>
      <c r="D9" t="n">
        <v>4.853100775193798</v>
      </c>
      <c r="E9" t="n">
        <v>8.413235294117648</v>
      </c>
      <c r="F9" t="n">
        <v>18.00677966101695</v>
      </c>
      <c r="G9" t="n">
        <v>14.07772277227723</v>
      </c>
      <c r="H9" t="n">
        <v>15.91594827586207</v>
      </c>
      <c r="I9" t="n">
        <v>13.25023364485981</v>
      </c>
      <c r="J9" t="n">
        <v>13.33137755102041</v>
      </c>
      <c r="K9" t="n">
        <v>0.4518796992481202</v>
      </c>
      <c r="L9" t="n">
        <v>0.4865116279069768</v>
      </c>
      <c r="M9" t="n">
        <v>11.9343949044586</v>
      </c>
    </row>
    <row r="10">
      <c r="A10" t="n">
        <v>8</v>
      </c>
      <c r="B10" t="n">
        <v>19.34661246612466</v>
      </c>
      <c r="C10" t="n">
        <v>8.521402214022141</v>
      </c>
      <c r="D10" t="n">
        <v>5.08</v>
      </c>
      <c r="E10" t="n">
        <v>8.888489208633093</v>
      </c>
      <c r="F10" t="n">
        <v>14.44595238095238</v>
      </c>
      <c r="G10" t="n">
        <v>14.14246913580247</v>
      </c>
      <c r="H10" t="n">
        <v>14.80510638297872</v>
      </c>
      <c r="I10" t="n">
        <v>11.89</v>
      </c>
      <c r="J10" t="n">
        <v>14.61692307692308</v>
      </c>
      <c r="K10" t="n">
        <v>0.7103053435114501</v>
      </c>
      <c r="L10" t="n">
        <v>0.6587962962962962</v>
      </c>
      <c r="M10" t="n">
        <v>8.590712074303406</v>
      </c>
    </row>
    <row r="11">
      <c r="A11" t="n">
        <v>9</v>
      </c>
      <c r="B11" t="n">
        <v>18.36558265582656</v>
      </c>
      <c r="C11" t="n">
        <v>7.952536231884058</v>
      </c>
      <c r="D11" t="n">
        <v>5.066274509803922</v>
      </c>
      <c r="E11" t="n">
        <v>8.570408163265306</v>
      </c>
      <c r="F11" t="n">
        <v>13.58837772397094</v>
      </c>
      <c r="G11" t="n">
        <v>13.96134663341646</v>
      </c>
      <c r="H11" t="n">
        <v>12.57725321888412</v>
      </c>
      <c r="I11" t="n">
        <v>10.93454545454545</v>
      </c>
      <c r="J11" t="n">
        <v>11.28167938931298</v>
      </c>
      <c r="K11" t="n">
        <v>0.7260536398467434</v>
      </c>
      <c r="L11" t="n">
        <v>1.204090909090909</v>
      </c>
      <c r="M11" t="n">
        <v>10.98081761006289</v>
      </c>
    </row>
    <row r="12">
      <c r="A12" t="n">
        <v>10</v>
      </c>
      <c r="B12" t="n">
        <v>17.40698924731183</v>
      </c>
      <c r="C12" t="n">
        <v>7.587499999999999</v>
      </c>
      <c r="D12" t="n">
        <v>5.67734375</v>
      </c>
      <c r="E12" t="n">
        <v>8.773010380622837</v>
      </c>
      <c r="F12" t="n">
        <v>14.94144578313253</v>
      </c>
      <c r="G12" t="n">
        <v>12.71456790123457</v>
      </c>
      <c r="H12" t="n">
        <v>13.97982832618026</v>
      </c>
      <c r="I12" t="n">
        <v>14.17882882882883</v>
      </c>
      <c r="J12" t="n">
        <v>7.426190476190476</v>
      </c>
      <c r="K12" t="n">
        <v>0.9800766283524903</v>
      </c>
      <c r="L12" t="n">
        <v>2.018099547511312</v>
      </c>
      <c r="M12" t="n">
        <v>14.4517571884984</v>
      </c>
    </row>
    <row r="13">
      <c r="A13" t="n">
        <v>11</v>
      </c>
      <c r="B13" t="n">
        <v>12.55923913043478</v>
      </c>
      <c r="C13" t="n">
        <v>7.097735849056604</v>
      </c>
      <c r="D13" t="n">
        <v>2.1716</v>
      </c>
      <c r="E13" t="n">
        <v>10.17027972027972</v>
      </c>
      <c r="F13" t="n">
        <v>8.840776699029126</v>
      </c>
      <c r="G13" t="n">
        <v>10.00302267002519</v>
      </c>
      <c r="H13" t="n">
        <v>11.16717062634989</v>
      </c>
      <c r="I13" t="n">
        <v>11.63348416289593</v>
      </c>
      <c r="J13" t="n">
        <v>9.435294117647059</v>
      </c>
      <c r="K13" t="n">
        <v>0.9656716417910448</v>
      </c>
      <c r="L13" t="n">
        <v>1.223766816143498</v>
      </c>
      <c r="M13" t="n">
        <v>16.18996865203762</v>
      </c>
    </row>
    <row r="14">
      <c r="A14" t="n">
        <v>12</v>
      </c>
      <c r="B14" t="n">
        <v>16.54225721784777</v>
      </c>
      <c r="C14" t="n">
        <v>5.818750000000001</v>
      </c>
      <c r="D14" t="n">
        <v>2.4736</v>
      </c>
      <c r="E14" t="n">
        <v>5.841666666666667</v>
      </c>
      <c r="F14" t="n">
        <v>9.166992665036675</v>
      </c>
      <c r="G14" t="n">
        <v>13.86256281407035</v>
      </c>
      <c r="H14" t="n">
        <v>11.57284482758621</v>
      </c>
      <c r="I14" t="n">
        <v>12.32494279176201</v>
      </c>
      <c r="J14" t="n">
        <v>11.07566137566138</v>
      </c>
      <c r="K14" t="n">
        <v>0.7607003891050583</v>
      </c>
      <c r="L14" t="n">
        <v>1.615525114155251</v>
      </c>
      <c r="M14" t="n">
        <v>11.33639240506329</v>
      </c>
    </row>
    <row r="15">
      <c r="A15" t="n">
        <v>13</v>
      </c>
      <c r="B15" t="n">
        <v>20.24151436031332</v>
      </c>
      <c r="C15" t="n">
        <v>11.55311355311355</v>
      </c>
      <c r="D15" t="n">
        <v>1.113333333333334</v>
      </c>
      <c r="E15" t="n">
        <v>6.459090909090909</v>
      </c>
      <c r="F15" t="n">
        <v>10.53774038461538</v>
      </c>
      <c r="G15" t="n">
        <v>11.20591133004926</v>
      </c>
      <c r="H15" t="n">
        <v>14.28843683083512</v>
      </c>
      <c r="I15" t="n">
        <v>11.3347438752784</v>
      </c>
      <c r="J15" t="n">
        <v>8.659685863874346</v>
      </c>
      <c r="K15" t="n">
        <v>1.44904214559387</v>
      </c>
      <c r="L15" t="n">
        <v>2.870560747663551</v>
      </c>
      <c r="M15" t="n">
        <v>11.55063694267516</v>
      </c>
    </row>
    <row r="16">
      <c r="A16" t="n">
        <v>14</v>
      </c>
      <c r="B16" t="n">
        <v>16.4241645244216</v>
      </c>
      <c r="C16" t="n">
        <v>6.356666666666666</v>
      </c>
      <c r="D16" t="n">
        <v>3.716535433070866</v>
      </c>
      <c r="E16" t="n">
        <v>7.142955326460481</v>
      </c>
      <c r="F16" t="n">
        <v>10.83614457831325</v>
      </c>
      <c r="G16" t="n">
        <v>14.50933660933661</v>
      </c>
      <c r="H16" t="n">
        <v>11.89148936170213</v>
      </c>
      <c r="I16" t="n">
        <v>12.34598214285714</v>
      </c>
      <c r="J16" t="n">
        <v>10.20130890052356</v>
      </c>
      <c r="K16" t="n">
        <v>1.794716981132075</v>
      </c>
      <c r="L16" t="n">
        <v>2.757013574660633</v>
      </c>
      <c r="M16" t="n">
        <v>10.71318327974277</v>
      </c>
    </row>
    <row r="17">
      <c r="A17" t="n">
        <v>15</v>
      </c>
      <c r="B17" t="n">
        <v>21</v>
      </c>
      <c r="C17" t="n">
        <v>6.560377358490566</v>
      </c>
      <c r="D17" t="n">
        <v>4.648473282442748</v>
      </c>
      <c r="E17" t="n">
        <v>6.133691756272401</v>
      </c>
      <c r="F17" t="n">
        <v>10.64866180048662</v>
      </c>
      <c r="G17" t="n">
        <v>10.18805970149254</v>
      </c>
      <c r="H17" t="n">
        <v>12.83804347826087</v>
      </c>
      <c r="I17" t="n">
        <v>10.69440715883669</v>
      </c>
      <c r="J17" t="n">
        <v>11.47557840616967</v>
      </c>
      <c r="K17" t="n">
        <v>1.383011583011583</v>
      </c>
      <c r="L17" t="n">
        <v>4.645132743362832</v>
      </c>
      <c r="M17" t="n">
        <v>16.32129032258065</v>
      </c>
    </row>
    <row r="18">
      <c r="A18" t="n">
        <v>16</v>
      </c>
      <c r="B18" t="n">
        <v>15.95774278215223</v>
      </c>
      <c r="C18" t="n">
        <v>7.862271062271063</v>
      </c>
      <c r="D18" t="n">
        <v>4.689147286821705</v>
      </c>
      <c r="E18" t="n">
        <v>8.77</v>
      </c>
      <c r="F18" t="n">
        <v>11.70260047281324</v>
      </c>
      <c r="G18" t="n">
        <v>15.86058394160584</v>
      </c>
      <c r="H18" t="n">
        <v>14.81648822269807</v>
      </c>
      <c r="I18" t="n">
        <v>9.662696629213482</v>
      </c>
      <c r="J18" t="n">
        <v>13.43375959079284</v>
      </c>
      <c r="K18" t="n">
        <v>1.02265625</v>
      </c>
      <c r="L18" t="n">
        <v>4.588479262672811</v>
      </c>
      <c r="M18" t="n">
        <v>10.59061488673139</v>
      </c>
    </row>
    <row r="19">
      <c r="A19" t="n">
        <v>17</v>
      </c>
      <c r="B19" t="n">
        <v>17.48432432432432</v>
      </c>
      <c r="C19" t="n">
        <v>10.40221402214022</v>
      </c>
      <c r="D19" t="n">
        <v>2.276171875</v>
      </c>
      <c r="E19" t="n">
        <v>10.09862542955326</v>
      </c>
      <c r="F19" t="n">
        <v>12.34037558685446</v>
      </c>
      <c r="G19" t="n">
        <v>14.24501216545012</v>
      </c>
      <c r="H19" t="n">
        <v>15.33694267515924</v>
      </c>
      <c r="I19" t="n">
        <v>10.3533180778032</v>
      </c>
      <c r="J19" t="n">
        <v>12.07106598984772</v>
      </c>
      <c r="K19" t="n">
        <v>0.7229007633587786</v>
      </c>
      <c r="L19" t="n">
        <v>1.445</v>
      </c>
      <c r="M19" t="n">
        <v>9.005901639344263</v>
      </c>
    </row>
    <row r="20">
      <c r="A20" t="n">
        <v>18</v>
      </c>
      <c r="B20" t="n">
        <v>18.83598901098901</v>
      </c>
      <c r="C20" t="n">
        <v>8.251119402985076</v>
      </c>
      <c r="D20" t="n">
        <v>2.636032388663968</v>
      </c>
      <c r="E20" t="n">
        <v>13.9020202020202</v>
      </c>
      <c r="F20" t="n">
        <v>15.34241706161137</v>
      </c>
      <c r="G20" t="n">
        <v>16.1043583535109</v>
      </c>
      <c r="H20" t="n">
        <v>21.98362068965517</v>
      </c>
      <c r="I20" t="n">
        <v>16.23873873873874</v>
      </c>
      <c r="J20" t="n">
        <v>14.19460154241645</v>
      </c>
      <c r="K20" t="n">
        <v>0.3131274131274131</v>
      </c>
      <c r="L20" t="n">
        <v>0.4360730593607306</v>
      </c>
      <c r="M20" t="n">
        <v>13.21476510067114</v>
      </c>
    </row>
    <row r="21">
      <c r="A21" t="n">
        <v>19</v>
      </c>
      <c r="B21" t="n">
        <v>18.18436578171092</v>
      </c>
      <c r="C21" t="n">
        <v>10.63784860557769</v>
      </c>
      <c r="D21" t="n">
        <v>4.474166666666666</v>
      </c>
      <c r="E21" t="n">
        <v>12.3658940397351</v>
      </c>
      <c r="F21" t="n">
        <v>16.83317535545024</v>
      </c>
      <c r="G21" t="n">
        <v>16.30144578313253</v>
      </c>
      <c r="H21" t="n">
        <v>18.54215053763441</v>
      </c>
      <c r="I21" t="n">
        <v>13.02393736017897</v>
      </c>
      <c r="J21" t="n">
        <v>15.71910994764398</v>
      </c>
      <c r="K21" t="n">
        <v>0.3223140495867768</v>
      </c>
      <c r="L21" t="n">
        <v>0.3022857142857143</v>
      </c>
      <c r="M21" t="n">
        <v>14.56654929577465</v>
      </c>
    </row>
    <row r="22">
      <c r="A22" t="n">
        <v>20</v>
      </c>
      <c r="B22" t="n">
        <v>19.75014925373134</v>
      </c>
      <c r="C22" t="n">
        <v>11.28854625550661</v>
      </c>
      <c r="D22" t="n">
        <v>4.152564102564103</v>
      </c>
      <c r="E22" t="n">
        <v>11.30909090909091</v>
      </c>
      <c r="F22" t="n">
        <v>16.8561320754717</v>
      </c>
      <c r="G22" t="n">
        <v>19.30756097560976</v>
      </c>
      <c r="H22" t="n">
        <v>17.58927038626609</v>
      </c>
      <c r="I22" t="n">
        <v>17.44243792325057</v>
      </c>
      <c r="J22" t="n">
        <v>14.39528795811518</v>
      </c>
      <c r="K22" t="n">
        <v>0.2645833333333333</v>
      </c>
      <c r="L22" t="n">
        <v>0.1260115606936416</v>
      </c>
      <c r="M22" t="n">
        <v>14.01413793103448</v>
      </c>
    </row>
    <row r="23">
      <c r="A23" t="n">
        <v>21</v>
      </c>
      <c r="B23" t="n">
        <v>18.71146131805158</v>
      </c>
      <c r="C23" t="n">
        <v>9.240869565217391</v>
      </c>
      <c r="D23" t="n">
        <v>18.45022026431718</v>
      </c>
      <c r="E23" t="n">
        <v>18.41877133105802</v>
      </c>
      <c r="F23" t="n">
        <v>15.74562647754137</v>
      </c>
      <c r="G23" t="n">
        <v>16.4985401459854</v>
      </c>
      <c r="H23" t="n">
        <v>20.13620689655173</v>
      </c>
      <c r="I23" t="n">
        <v>15.69342403628118</v>
      </c>
      <c r="J23" t="n">
        <v>13.39255319148936</v>
      </c>
      <c r="K23" t="n">
        <v>0.3607758620689656</v>
      </c>
      <c r="L23" t="n">
        <v>0.1688172043010754</v>
      </c>
      <c r="M23" t="n">
        <v>15.29075342465753</v>
      </c>
    </row>
    <row r="24">
      <c r="A24" t="n">
        <v>22</v>
      </c>
      <c r="B24" t="n">
        <v>21.58537234042553</v>
      </c>
      <c r="C24" t="n">
        <v>9.060743801652892</v>
      </c>
      <c r="D24" t="n">
        <v>3.581623931623932</v>
      </c>
      <c r="E24" t="n">
        <v>17.28188153310104</v>
      </c>
      <c r="F24" t="n">
        <v>14.67976190476191</v>
      </c>
      <c r="G24" t="n">
        <v>14.88623188405797</v>
      </c>
      <c r="H24" t="n">
        <v>14.6144420131291</v>
      </c>
      <c r="I24" t="n">
        <v>10.95844748858448</v>
      </c>
      <c r="J24" t="n">
        <v>19.9717277486911</v>
      </c>
      <c r="K24" t="n">
        <v>0.2060483870967743</v>
      </c>
      <c r="L24" t="n">
        <v>0.7051282051282052</v>
      </c>
      <c r="M24" t="n">
        <v>13.695</v>
      </c>
    </row>
    <row r="25">
      <c r="A25" t="n">
        <v>23</v>
      </c>
      <c r="B25" t="n">
        <v>17.00599455040872</v>
      </c>
      <c r="C25" t="n">
        <v>14.41169811320755</v>
      </c>
      <c r="D25" t="n">
        <v>2.251626016260162</v>
      </c>
      <c r="E25" t="n">
        <v>13.11923076923077</v>
      </c>
      <c r="F25" t="n">
        <v>14.87166666666667</v>
      </c>
      <c r="G25" t="n">
        <v>14.4195652173913</v>
      </c>
      <c r="H25" t="n">
        <v>12.60456521739131</v>
      </c>
      <c r="I25" t="n">
        <v>11.46155606407323</v>
      </c>
      <c r="J25" t="n">
        <v>12.70215053763441</v>
      </c>
      <c r="K25" t="n">
        <v>0.3192452830188678</v>
      </c>
      <c r="L25" t="n">
        <v>0.591588785046729</v>
      </c>
      <c r="M25" t="n">
        <v>13.99428571428571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