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0.0326530612244898</v>
      </c>
      <c r="C2" t="n">
        <v>0.05314009661835749</v>
      </c>
      <c r="D2" t="n">
        <v>0.4654377880184332</v>
      </c>
      <c r="E2" t="n">
        <v>0.0752212389380531</v>
      </c>
      <c r="F2" t="n">
        <v>0.05394190871369295</v>
      </c>
      <c r="G2" t="n">
        <v>0.06694560669456066</v>
      </c>
      <c r="H2" t="n">
        <v>0.05857740585774059</v>
      </c>
      <c r="I2" t="n">
        <v>0.3940677966101695</v>
      </c>
      <c r="J2" t="n">
        <v>0.145631067961165</v>
      </c>
      <c r="K2" t="n">
        <v>0.4088669950738916</v>
      </c>
      <c r="L2" t="n">
        <v>0.6995305164319249</v>
      </c>
      <c r="M2" t="n">
        <v>0.1397379912663755</v>
      </c>
    </row>
    <row r="3">
      <c r="A3" t="n">
        <v>1</v>
      </c>
      <c r="B3" t="n">
        <v>0.0653061224489796</v>
      </c>
      <c r="C3" t="n">
        <v>0.02439024390243903</v>
      </c>
      <c r="D3" t="n">
        <v>0.6301369863013698</v>
      </c>
      <c r="E3" t="n">
        <v>0.04405286343612335</v>
      </c>
      <c r="F3" t="n">
        <v>0.04132231404958678</v>
      </c>
      <c r="G3" t="n">
        <v>0.06666666666666667</v>
      </c>
      <c r="H3" t="n">
        <v>0.06967213114754098</v>
      </c>
      <c r="I3" t="n">
        <v>0.4369747899159664</v>
      </c>
      <c r="J3" t="n">
        <v>160.9362745098039</v>
      </c>
      <c r="K3" t="n">
        <v>0.6813725490196079</v>
      </c>
      <c r="L3" t="n">
        <v>0.586046511627907</v>
      </c>
      <c r="M3" t="n">
        <v>0.191304347826087</v>
      </c>
    </row>
    <row r="4">
      <c r="A4" t="n">
        <v>2</v>
      </c>
      <c r="B4" t="n">
        <v>0.05284552845528456</v>
      </c>
      <c r="C4" t="n">
        <v>0.1005025125628141</v>
      </c>
      <c r="D4" t="n">
        <v>0.02358490566037736</v>
      </c>
      <c r="E4" t="n">
        <v>0.04035874439461883</v>
      </c>
      <c r="F4" t="n">
        <v>0.04166666666666666</v>
      </c>
      <c r="G4" t="n">
        <v>0.07172995780590717</v>
      </c>
      <c r="H4" t="n">
        <v>0.06995884773662552</v>
      </c>
      <c r="I4" t="n">
        <v>0.5527426160337553</v>
      </c>
      <c r="J4" t="n">
        <v>0.1133004926108374</v>
      </c>
      <c r="K4" t="n">
        <v>0.3349514563106796</v>
      </c>
      <c r="L4" t="n">
        <v>0.3194444444444444</v>
      </c>
      <c r="M4" t="n">
        <v>0.2941176470588235</v>
      </c>
    </row>
    <row r="5">
      <c r="A5" t="n">
        <v>3</v>
      </c>
      <c r="B5" t="n">
        <v>0.08786610878661087</v>
      </c>
      <c r="C5" t="n">
        <v>0.2081218274111675</v>
      </c>
      <c r="D5" t="n">
        <v>0.3933649289099526</v>
      </c>
      <c r="E5" t="n">
        <v>0.06334841628959276</v>
      </c>
      <c r="F5" t="n">
        <v>0.05882352941176471</v>
      </c>
      <c r="G5" t="n">
        <v>0.07531380753138076</v>
      </c>
      <c r="H5" t="n">
        <v>0.05416666666666667</v>
      </c>
      <c r="I5" t="n">
        <v>0.379746835443038</v>
      </c>
      <c r="J5" t="n">
        <v>0.2807881773399015</v>
      </c>
      <c r="K5" t="n">
        <v>0.2912621359223301</v>
      </c>
      <c r="L5" t="n">
        <v>0.7906976744186046</v>
      </c>
      <c r="M5" t="n">
        <v>0.167420814479638</v>
      </c>
    </row>
    <row r="6">
      <c r="A6" t="n">
        <v>4</v>
      </c>
      <c r="B6" t="n">
        <v>0.02978723404255319</v>
      </c>
      <c r="C6" t="n">
        <v>0.0101010101010101</v>
      </c>
      <c r="D6" t="n">
        <v>0.1509433962264151</v>
      </c>
      <c r="E6" t="n">
        <v>0.03636363636363636</v>
      </c>
      <c r="F6" t="n">
        <v>0.05</v>
      </c>
      <c r="G6" t="n">
        <v>0.07627118644067797</v>
      </c>
      <c r="H6" t="n">
        <v>0.04938271604938271</v>
      </c>
      <c r="I6" t="n">
        <v>0.5588235294117647</v>
      </c>
      <c r="J6" t="n">
        <v>0.2512315270935961</v>
      </c>
      <c r="K6" t="n">
        <v>0.1747572815533981</v>
      </c>
      <c r="L6" t="n">
        <v>0.6558139534883721</v>
      </c>
      <c r="M6" t="n">
        <v>0.2748815165876777</v>
      </c>
    </row>
    <row r="7">
      <c r="A7" t="n">
        <v>5</v>
      </c>
      <c r="B7" t="n">
        <v>0.04741379310344827</v>
      </c>
      <c r="C7" t="n">
        <v>0.015</v>
      </c>
      <c r="D7" t="n">
        <v>0.5144230769230769</v>
      </c>
      <c r="E7" t="n">
        <v>0.5887850467289719</v>
      </c>
      <c r="F7" t="n">
        <v>0.05485232067510549</v>
      </c>
      <c r="G7" t="n">
        <v>0.06722689075630252</v>
      </c>
      <c r="H7" t="n">
        <v>0.02916666666666667</v>
      </c>
      <c r="I7" t="n">
        <v>0.3974358974358974</v>
      </c>
      <c r="J7" t="n">
        <v>0.3463414634146341</v>
      </c>
      <c r="K7" t="n">
        <v>0.1262135922330097</v>
      </c>
      <c r="L7" t="n">
        <v>0.7230046948356808</v>
      </c>
      <c r="M7" t="n">
        <v>0.1990740740740741</v>
      </c>
    </row>
    <row r="8">
      <c r="A8" t="n">
        <v>6</v>
      </c>
      <c r="B8" t="n">
        <v>0.05106382978723404</v>
      </c>
      <c r="C8" t="n">
        <v>0.01507537688442211</v>
      </c>
      <c r="D8" t="n">
        <v>0.645933014354067</v>
      </c>
      <c r="E8" t="n">
        <v>0.0547945205479452</v>
      </c>
      <c r="F8" t="n">
        <v>0.1087866108786611</v>
      </c>
      <c r="G8" t="n">
        <v>0.04621848739495799</v>
      </c>
      <c r="H8" t="n">
        <v>0.05063291139240506</v>
      </c>
      <c r="I8" t="n">
        <v>0.3135593220338983</v>
      </c>
      <c r="J8" t="n">
        <v>0.582089552238806</v>
      </c>
      <c r="K8" t="n">
        <v>0.2028985507246377</v>
      </c>
      <c r="L8" t="n">
        <v>0.4792626728110599</v>
      </c>
      <c r="M8" t="n">
        <v>0.1549295774647887</v>
      </c>
    </row>
    <row r="9">
      <c r="A9" t="n">
        <v>7</v>
      </c>
      <c r="B9" t="n">
        <v>0.0423728813559322</v>
      </c>
      <c r="C9" t="n">
        <v>0.03980099502487562</v>
      </c>
      <c r="D9" t="n">
        <v>0.2912621359223301</v>
      </c>
      <c r="E9" t="n">
        <v>0.04072398190045249</v>
      </c>
      <c r="F9" t="n">
        <v>0.02941176470588235</v>
      </c>
      <c r="G9" t="n">
        <v>0.08264462809917356</v>
      </c>
      <c r="H9" t="n">
        <v>0.1338912133891213</v>
      </c>
      <c r="I9" t="n">
        <v>0.319327731092437</v>
      </c>
      <c r="J9" t="n">
        <v>0.1809045226130653</v>
      </c>
      <c r="K9" t="n">
        <v>0.1904761904761905</v>
      </c>
      <c r="L9" t="n">
        <v>0.1839622641509434</v>
      </c>
      <c r="M9" t="n">
        <v>0.1753554502369668</v>
      </c>
    </row>
    <row r="10">
      <c r="A10" t="n">
        <v>8</v>
      </c>
      <c r="B10" t="n">
        <v>0.01687763713080169</v>
      </c>
      <c r="C10" t="n">
        <v>0.01923076923076923</v>
      </c>
      <c r="D10" t="n">
        <v>0.008928571428571428</v>
      </c>
      <c r="E10" t="n">
        <v>69.15611814345992</v>
      </c>
      <c r="F10" t="n">
        <v>0.03488372093023256</v>
      </c>
      <c r="G10" t="n">
        <v>0.08979591836734693</v>
      </c>
      <c r="H10" t="n">
        <v>0.04526748971193416</v>
      </c>
      <c r="I10" t="n">
        <v>0.675</v>
      </c>
      <c r="J10" t="n">
        <v>0.7024390243902439</v>
      </c>
      <c r="K10" t="n">
        <v>0.4976076555023923</v>
      </c>
      <c r="L10" t="n">
        <v>0.2083333333333333</v>
      </c>
      <c r="M10" t="n">
        <v>0.1454545454545454</v>
      </c>
    </row>
    <row r="11">
      <c r="A11" t="n">
        <v>9</v>
      </c>
      <c r="B11" t="n">
        <v>0.07755102040816327</v>
      </c>
      <c r="C11" t="n">
        <v>0.03398058252427184</v>
      </c>
      <c r="D11" t="n">
        <v>0.0782608695652174</v>
      </c>
      <c r="E11" t="n">
        <v>0.05</v>
      </c>
      <c r="F11" t="n">
        <v>0.05597014925373135</v>
      </c>
      <c r="G11" t="n">
        <v>33.15354330708661</v>
      </c>
      <c r="H11" t="n">
        <v>0.02892561983471074</v>
      </c>
      <c r="I11" t="n">
        <v>1.062240663900415</v>
      </c>
      <c r="J11" t="n">
        <v>0.9438775510204082</v>
      </c>
      <c r="K11" t="n">
        <v>0.1866028708133971</v>
      </c>
      <c r="L11" t="n">
        <v>0.3427230046948357</v>
      </c>
      <c r="M11" t="n">
        <v>0.03139013452914798</v>
      </c>
    </row>
    <row r="12">
      <c r="A12" t="n">
        <v>10</v>
      </c>
      <c r="B12" t="n">
        <v>64.171875</v>
      </c>
      <c r="C12" t="n">
        <v>0.1042654028436019</v>
      </c>
      <c r="D12" t="n">
        <v>0.3974358974358974</v>
      </c>
      <c r="E12" t="n">
        <v>0.2406639004149378</v>
      </c>
      <c r="F12" t="n">
        <v>0.2678571428571428</v>
      </c>
      <c r="G12" t="n">
        <v>0.1556420233463035</v>
      </c>
      <c r="H12" t="n">
        <v>0.1631799163179916</v>
      </c>
      <c r="I12" t="n">
        <v>0.7242798353909465</v>
      </c>
      <c r="J12" t="n">
        <v>0.4554973821989529</v>
      </c>
      <c r="K12" t="n">
        <v>0.5198019801980198</v>
      </c>
      <c r="L12" t="n">
        <v>0.5162790697674419</v>
      </c>
      <c r="M12" t="n">
        <v>0.2695652173913043</v>
      </c>
    </row>
    <row r="13">
      <c r="A13" t="n">
        <v>11</v>
      </c>
      <c r="B13" t="n">
        <v>0.4524714828897338</v>
      </c>
      <c r="C13" t="n">
        <v>0.3507109004739337</v>
      </c>
      <c r="D13" t="n">
        <v>0.2832618025751073</v>
      </c>
      <c r="E13" t="n">
        <v>0.4166666666666667</v>
      </c>
      <c r="F13" t="n">
        <v>1.235915492957746</v>
      </c>
      <c r="G13" t="n">
        <v>0.1930501930501931</v>
      </c>
      <c r="H13" t="n">
        <v>0.2616033755274262</v>
      </c>
      <c r="I13" t="n">
        <v>0.5527426160337553</v>
      </c>
      <c r="J13" t="n">
        <v>0.3036649214659686</v>
      </c>
      <c r="K13" t="n">
        <v>0.4782608695652174</v>
      </c>
      <c r="L13" t="n">
        <v>1.074766355140187</v>
      </c>
      <c r="M13" t="n">
        <v>0.8771186440677966</v>
      </c>
    </row>
    <row r="14">
      <c r="A14" t="n">
        <v>12</v>
      </c>
      <c r="B14" t="n">
        <v>0.3574144486692015</v>
      </c>
      <c r="C14" t="n">
        <v>0.3192488262910798</v>
      </c>
      <c r="D14" t="n">
        <v>0.3659574468085106</v>
      </c>
      <c r="E14" t="n">
        <v>0.2272727272727273</v>
      </c>
      <c r="F14" t="n">
        <v>0.3937282229965157</v>
      </c>
      <c r="G14" t="n">
        <v>0.5058365758754864</v>
      </c>
      <c r="H14" t="n">
        <v>0.6008403361344538</v>
      </c>
      <c r="I14" t="n">
        <v>1.270833333333333</v>
      </c>
      <c r="J14" t="n">
        <v>0.7333333333333333</v>
      </c>
      <c r="K14" t="n">
        <v>1.210526315789474</v>
      </c>
      <c r="L14" t="n">
        <v>1.530805687203791</v>
      </c>
      <c r="M14" t="n">
        <v>0.5103734439834025</v>
      </c>
    </row>
    <row r="15">
      <c r="A15" t="n">
        <v>13</v>
      </c>
      <c r="B15" t="n">
        <v>0.2129277566539924</v>
      </c>
      <c r="C15" t="n">
        <v>0.2558139534883721</v>
      </c>
      <c r="D15" t="n">
        <v>0.270042194092827</v>
      </c>
      <c r="E15" t="n">
        <v>0.2780082987551867</v>
      </c>
      <c r="F15" t="n">
        <v>0.4893617021276596</v>
      </c>
      <c r="G15" t="n">
        <v>0.5193798449612403</v>
      </c>
      <c r="H15" t="n">
        <v>0.4541666666666667</v>
      </c>
      <c r="I15" t="n">
        <v>0.8235294117647058</v>
      </c>
      <c r="J15" t="n">
        <v>0.4822335025380711</v>
      </c>
      <c r="K15" t="n">
        <v>1.463768115942029</v>
      </c>
      <c r="L15" t="n">
        <v>0.6869158878504673</v>
      </c>
      <c r="M15" t="n">
        <v>0.3640167364016736</v>
      </c>
    </row>
    <row r="16">
      <c r="A16" t="n">
        <v>14</v>
      </c>
      <c r="B16" t="n">
        <v>0.3015267175572519</v>
      </c>
      <c r="C16" t="n">
        <v>0.3271889400921659</v>
      </c>
      <c r="D16" t="n">
        <v>0.4728033472803347</v>
      </c>
      <c r="E16" t="n">
        <v>0.2355371900826446</v>
      </c>
      <c r="F16" t="n">
        <v>0.6350877192982456</v>
      </c>
      <c r="G16" t="n">
        <v>0.4375</v>
      </c>
      <c r="H16" t="n">
        <v>0.3430962343096234</v>
      </c>
      <c r="I16" t="n">
        <v>0.7215189873417721</v>
      </c>
      <c r="J16" t="n">
        <v>0.9533678756476683</v>
      </c>
      <c r="K16" t="n">
        <v>0.7085427135678392</v>
      </c>
      <c r="L16" t="n">
        <v>1.425837320574163</v>
      </c>
      <c r="M16" t="n">
        <v>0.5958333333333333</v>
      </c>
    </row>
    <row r="17">
      <c r="A17" t="n">
        <v>15</v>
      </c>
      <c r="B17" t="n">
        <v>0.2567049808429119</v>
      </c>
      <c r="C17" t="n">
        <v>0.2706422018348624</v>
      </c>
      <c r="D17" t="n">
        <v>0.5508474576271186</v>
      </c>
      <c r="E17" t="n">
        <v>0.5413223140495868</v>
      </c>
      <c r="F17" t="n">
        <v>0.4154929577464789</v>
      </c>
      <c r="G17" t="n">
        <v>0.3725490196078431</v>
      </c>
      <c r="H17" t="n">
        <v>0.6172839506172839</v>
      </c>
      <c r="I17" t="n">
        <v>0.569620253164557</v>
      </c>
      <c r="J17" t="n">
        <v>1.807106598984772</v>
      </c>
      <c r="K17" t="n">
        <v>0.8673469387755102</v>
      </c>
      <c r="L17" t="n">
        <v>0.9856459330143541</v>
      </c>
      <c r="M17" t="n">
        <v>0.6566523605150214</v>
      </c>
    </row>
    <row r="18">
      <c r="A18" t="n">
        <v>16</v>
      </c>
      <c r="B18" t="n">
        <v>0.1937984496124031</v>
      </c>
      <c r="C18" t="n">
        <v>0.3045454545454546</v>
      </c>
      <c r="D18" t="n">
        <v>0.2394957983193277</v>
      </c>
      <c r="E18" t="n">
        <v>0.3471074380165289</v>
      </c>
      <c r="F18" t="n">
        <v>0.4006968641114982</v>
      </c>
      <c r="G18" t="n">
        <v>0.28515625</v>
      </c>
      <c r="H18" t="n">
        <v>0.256198347107438</v>
      </c>
      <c r="I18" t="n">
        <v>0.8135593220338984</v>
      </c>
      <c r="J18" t="n">
        <v>0.61</v>
      </c>
      <c r="K18" t="n">
        <v>0.9054726368159204</v>
      </c>
      <c r="L18" t="n">
        <v>2.018518518518519</v>
      </c>
      <c r="M18" t="n">
        <v>0.7394957983193278</v>
      </c>
    </row>
    <row r="19">
      <c r="A19" t="n">
        <v>17</v>
      </c>
      <c r="B19" t="n">
        <v>0.1870229007633588</v>
      </c>
      <c r="C19" t="n">
        <v>0.1690140845070423</v>
      </c>
      <c r="D19" t="n">
        <v>0.575</v>
      </c>
      <c r="E19" t="n">
        <v>0.3195020746887967</v>
      </c>
      <c r="F19" t="n">
        <v>0.2622377622377622</v>
      </c>
      <c r="G19" t="n">
        <v>0.22265625</v>
      </c>
      <c r="H19" t="n">
        <v>0.55</v>
      </c>
      <c r="I19" t="n">
        <v>0.5166666666666667</v>
      </c>
      <c r="J19" t="n">
        <v>0.6915422885572139</v>
      </c>
      <c r="K19" t="n">
        <v>0.7135678391959799</v>
      </c>
      <c r="L19" t="n">
        <v>0.9120370370370371</v>
      </c>
      <c r="M19" t="n">
        <v>0.6040816326530613</v>
      </c>
    </row>
    <row r="20">
      <c r="A20" t="n">
        <v>18</v>
      </c>
      <c r="B20" t="n">
        <v>0.1003861003861004</v>
      </c>
      <c r="C20" t="n">
        <v>0.1064814814814815</v>
      </c>
      <c r="D20" t="n">
        <v>0.3389121338912134</v>
      </c>
      <c r="E20" t="n">
        <v>0.2098765432098765</v>
      </c>
      <c r="F20" t="n">
        <v>1.010791366906475</v>
      </c>
      <c r="G20" t="n">
        <v>0.1568627450980392</v>
      </c>
      <c r="H20" t="n">
        <v>0.2133891213389121</v>
      </c>
      <c r="I20" t="n">
        <v>0.2352941176470588</v>
      </c>
      <c r="J20" t="n">
        <v>0.8725490196078431</v>
      </c>
      <c r="K20" t="n">
        <v>1.177339901477833</v>
      </c>
      <c r="L20" t="n">
        <v>1.358490566037736</v>
      </c>
      <c r="M20" t="n">
        <v>0.3135593220338983</v>
      </c>
    </row>
    <row r="21">
      <c r="A21" t="n">
        <v>19</v>
      </c>
      <c r="B21" t="n">
        <v>0.08171206225680934</v>
      </c>
      <c r="C21" t="n">
        <v>0.4009433962264151</v>
      </c>
      <c r="D21" t="n">
        <v>0.07456140350877193</v>
      </c>
      <c r="E21" t="n">
        <v>0.05349794238683128</v>
      </c>
      <c r="F21" t="n">
        <v>0.09854014598540146</v>
      </c>
      <c r="G21" t="n">
        <v>0.07723577235772358</v>
      </c>
      <c r="H21" t="n">
        <v>0.102880658436214</v>
      </c>
      <c r="I21" t="n">
        <v>0.4810126582278481</v>
      </c>
      <c r="J21" t="n">
        <v>0.7475247524752475</v>
      </c>
      <c r="K21" t="n">
        <v>1.320197044334975</v>
      </c>
      <c r="L21" t="n">
        <v>0.8708133971291866</v>
      </c>
      <c r="M21" t="n">
        <v>0.1148936170212766</v>
      </c>
    </row>
    <row r="22">
      <c r="A22" t="n">
        <v>20</v>
      </c>
      <c r="B22" t="n">
        <v>0.0282258064516129</v>
      </c>
      <c r="C22" t="n">
        <v>0.06698564593301436</v>
      </c>
      <c r="D22" t="n">
        <v>0.1365638766519824</v>
      </c>
      <c r="E22" t="n">
        <v>0.05857740585774059</v>
      </c>
      <c r="F22" t="n">
        <v>0.1136363636363636</v>
      </c>
      <c r="G22" t="n">
        <v>0.06122448979591837</v>
      </c>
      <c r="H22" t="n">
        <v>0.04132231404958678</v>
      </c>
      <c r="I22" t="n">
        <v>0.1729957805907173</v>
      </c>
      <c r="J22" t="n">
        <v>1.091836734693878</v>
      </c>
      <c r="K22" t="n">
        <v>0.5600000000000001</v>
      </c>
      <c r="L22" t="n">
        <v>0.5103092783505154</v>
      </c>
      <c r="M22" t="n">
        <v>0.2</v>
      </c>
    </row>
    <row r="23">
      <c r="A23" t="n">
        <v>21</v>
      </c>
      <c r="B23" t="n">
        <v>0.05179282868525897</v>
      </c>
      <c r="C23" t="n">
        <v>0.08737864077669903</v>
      </c>
      <c r="D23" t="n">
        <v>0.3155555555555555</v>
      </c>
      <c r="E23" t="n">
        <v>0.03375527426160337</v>
      </c>
      <c r="F23" t="n">
        <v>0.07874015748031496</v>
      </c>
      <c r="G23" t="n">
        <v>0.06557377049180328</v>
      </c>
      <c r="H23" t="n">
        <v>0.07916666666666666</v>
      </c>
      <c r="I23" t="n">
        <v>0.4851063829787234</v>
      </c>
      <c r="J23" t="n">
        <v>0.3930348258706468</v>
      </c>
      <c r="K23" t="n">
        <v>0.3538461538461539</v>
      </c>
      <c r="L23" t="n">
        <v>0.4205128205128205</v>
      </c>
      <c r="M23" t="n">
        <v>0.15625</v>
      </c>
    </row>
    <row r="24">
      <c r="A24" t="n">
        <v>22</v>
      </c>
      <c r="B24" t="n">
        <v>0.07171314741035857</v>
      </c>
      <c r="C24" t="n">
        <v>0.0660377358490566</v>
      </c>
      <c r="D24" t="n">
        <v>0.304932735426009</v>
      </c>
      <c r="E24" t="n">
        <v>0.07860262008733625</v>
      </c>
      <c r="F24" t="n">
        <v>0.06504065040650407</v>
      </c>
      <c r="G24" t="n">
        <v>0.07531380753138076</v>
      </c>
      <c r="H24" t="n">
        <v>0.04166666666666666</v>
      </c>
      <c r="I24" t="n">
        <v>0.6085106382978723</v>
      </c>
      <c r="J24" t="n">
        <v>0.715</v>
      </c>
      <c r="K24" t="n">
        <v>0.601010101010101</v>
      </c>
      <c r="L24" t="n">
        <v>0.7219512195121951</v>
      </c>
      <c r="M24" t="n">
        <v>0.03524229074889868</v>
      </c>
    </row>
    <row r="25">
      <c r="A25" t="n">
        <v>23</v>
      </c>
      <c r="B25" t="n">
        <v>0.032</v>
      </c>
      <c r="C25" t="n">
        <v>0.1682692307692308</v>
      </c>
      <c r="D25" t="n">
        <v>0.04545454545454546</v>
      </c>
      <c r="E25" t="n">
        <v>0.0303030303030303</v>
      </c>
      <c r="F25" t="n">
        <v>0.0860655737704918</v>
      </c>
      <c r="G25" t="n">
        <v>0.07818930041152264</v>
      </c>
      <c r="H25" t="n">
        <v>0.05394190871369295</v>
      </c>
      <c r="I25" t="n">
        <v>0.4661016949152542</v>
      </c>
      <c r="J25" t="n">
        <v>0.5671641791044776</v>
      </c>
      <c r="K25" t="n">
        <v>1.01010101010101</v>
      </c>
      <c r="L25" t="n">
        <v>0.2067307692307692</v>
      </c>
      <c r="M25" t="n">
        <v>0.1239316239316239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2024-12-20T15:04:28Z</dcterms:created>
  <dcterms:modified xmlns:dcterms="http://purl.org/dc/terms/" xmlns:xsi="http://www.w3.org/2001/XMLSchema-instance" xsi:type="dcterms:W3CDTF">2024-12-20T15:04:28Z</dcterms:modified>
</cp:coreProperties>
</file>