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0.8117808219178081</v>
      </c>
      <c r="C2" t="n">
        <v>1.171782178217821</v>
      </c>
      <c r="D2" t="n">
        <v>0.9806578947368417</v>
      </c>
      <c r="E2" t="n">
        <v>1.413469387755102</v>
      </c>
      <c r="F2" t="n">
        <v>1.450769230769231</v>
      </c>
      <c r="G2" t="n">
        <v>0.9401162790697676</v>
      </c>
      <c r="H2" t="n">
        <v>0.4735632183908042</v>
      </c>
      <c r="I2" t="n">
        <v>9.005392156862746</v>
      </c>
      <c r="J2" t="n">
        <v>2.728548387096775</v>
      </c>
      <c r="K2" t="n">
        <v>0.8596610169491525</v>
      </c>
      <c r="L2" t="n">
        <v>0.4804950495049505</v>
      </c>
      <c r="M2" t="n">
        <v>1.458425925925926</v>
      </c>
    </row>
    <row r="3">
      <c r="A3" t="n">
        <v>1</v>
      </c>
      <c r="B3" t="n">
        <v>2.189718309859154</v>
      </c>
      <c r="C3" t="n">
        <v>0.7410101010101011</v>
      </c>
      <c r="D3" t="n">
        <v>0.9193333333333332</v>
      </c>
      <c r="E3" t="n">
        <v>0.5657142857142859</v>
      </c>
      <c r="F3" t="n">
        <v>2.154588235294117</v>
      </c>
      <c r="G3" t="n">
        <v>0.6019736842105263</v>
      </c>
      <c r="H3" t="n">
        <v>0.5712631578947371</v>
      </c>
      <c r="I3" t="n">
        <v>0.4458715596330271</v>
      </c>
      <c r="J3" t="n">
        <v>2.194661654135339</v>
      </c>
      <c r="K3" t="n">
        <v>1.142017543859649</v>
      </c>
      <c r="L3" t="n">
        <v>0.6885714285714287</v>
      </c>
      <c r="M3" t="n">
        <v>0.8438738738738739</v>
      </c>
    </row>
    <row r="4">
      <c r="A4" t="n">
        <v>2</v>
      </c>
      <c r="B4" t="n">
        <v>4.750649350649351</v>
      </c>
      <c r="C4" t="n">
        <v>1.181145833333333</v>
      </c>
      <c r="D4" t="n">
        <v>1.502469135802469</v>
      </c>
      <c r="E4" t="n">
        <v>1.245102040816327</v>
      </c>
      <c r="F4" t="n">
        <v>1.128289473684211</v>
      </c>
      <c r="G4" t="n">
        <v>1.605</v>
      </c>
      <c r="H4" t="n">
        <v>3.6753125</v>
      </c>
      <c r="I4" t="n">
        <v>0.2475229357798165</v>
      </c>
      <c r="J4" t="n">
        <v>2.924032258064516</v>
      </c>
      <c r="K4" t="n">
        <v>1.236774193548387</v>
      </c>
      <c r="L4" t="n">
        <v>0.08791666666666685</v>
      </c>
      <c r="M4" t="n">
        <v>0.3903418803418803</v>
      </c>
    </row>
    <row r="5">
      <c r="A5" t="n">
        <v>3</v>
      </c>
      <c r="B5" t="n">
        <v>3.041794871794872</v>
      </c>
      <c r="C5" t="n">
        <v>1.786952380952381</v>
      </c>
      <c r="D5" t="n">
        <v>1.573012048192771</v>
      </c>
      <c r="E5" t="n">
        <v>1.66156862745098</v>
      </c>
      <c r="F5" t="n">
        <v>1.373098591549296</v>
      </c>
      <c r="G5" t="n">
        <v>0.5498765432098769</v>
      </c>
      <c r="H5" t="n">
        <v>0.6368421052631578</v>
      </c>
      <c r="I5" t="n">
        <v>0.5829565217391307</v>
      </c>
      <c r="J5" t="n">
        <v>2.781639344262295</v>
      </c>
      <c r="K5" t="n">
        <v>1.085859375</v>
      </c>
      <c r="L5" t="n">
        <v>0.9451960784313723</v>
      </c>
      <c r="M5" t="n">
        <v>1.477047619047619</v>
      </c>
    </row>
    <row r="6">
      <c r="A6" t="n">
        <v>4</v>
      </c>
      <c r="B6" t="n">
        <v>1.362098765432099</v>
      </c>
      <c r="C6" t="n">
        <v>2.422524271844661</v>
      </c>
      <c r="D6" t="n">
        <v>0.6039024390243906</v>
      </c>
      <c r="E6" t="n">
        <v>1.721739130434783</v>
      </c>
      <c r="F6" t="n">
        <v>0.7780487804878045</v>
      </c>
      <c r="G6" t="n">
        <v>0.92025</v>
      </c>
      <c r="H6" t="n">
        <v>0.3568686868686868</v>
      </c>
      <c r="I6" t="n">
        <v>0.6299115044247787</v>
      </c>
      <c r="J6" t="n">
        <v>0.7512977099236644</v>
      </c>
      <c r="K6" t="n">
        <v>1.496694214876033</v>
      </c>
      <c r="L6" t="n">
        <v>5.086767676767677</v>
      </c>
      <c r="M6" t="n">
        <v>1.16948275862069</v>
      </c>
    </row>
    <row r="7">
      <c r="A7" t="n">
        <v>5</v>
      </c>
      <c r="B7" t="n">
        <v>2.339487179487179</v>
      </c>
      <c r="C7" t="n">
        <v>0.561132075471698</v>
      </c>
      <c r="D7" t="n">
        <v>0.9336781609195401</v>
      </c>
      <c r="E7" t="n">
        <v>1.281590909090909</v>
      </c>
      <c r="F7" t="n">
        <v>0.8778947368421051</v>
      </c>
      <c r="G7" t="n">
        <v>0.5862650602409637</v>
      </c>
      <c r="H7" t="n">
        <v>0.4588764044943819</v>
      </c>
      <c r="I7" t="n">
        <v>0.6013592233009706</v>
      </c>
      <c r="J7" t="n">
        <v>0.2726771653543305</v>
      </c>
      <c r="K7" t="n">
        <v>1.39</v>
      </c>
      <c r="L7" t="n">
        <v>0.7026732673267325</v>
      </c>
      <c r="M7" t="n">
        <v>2.23594827586207</v>
      </c>
    </row>
    <row r="8">
      <c r="A8" t="n">
        <v>6</v>
      </c>
      <c r="B8" t="n">
        <v>1.215443037974684</v>
      </c>
      <c r="C8" t="n">
        <v>0.4422000000000004</v>
      </c>
      <c r="D8" t="n">
        <v>0.605921052631579</v>
      </c>
      <c r="E8" t="n">
        <v>1.017872340425532</v>
      </c>
      <c r="F8" t="n">
        <v>0.9310810810810813</v>
      </c>
      <c r="G8" t="n">
        <v>0.6939024390243905</v>
      </c>
      <c r="H8" t="n">
        <v>0.2928089887640449</v>
      </c>
      <c r="I8" t="n">
        <v>1.661140350877193</v>
      </c>
      <c r="J8" t="n">
        <v>0.9652000000000002</v>
      </c>
      <c r="K8" t="n">
        <v>0.3513333333333332</v>
      </c>
      <c r="L8" t="n">
        <v>2.121037735849057</v>
      </c>
      <c r="M8" t="n">
        <v>2.797105263157895</v>
      </c>
    </row>
    <row r="9">
      <c r="A9" t="n">
        <v>7</v>
      </c>
      <c r="B9" t="n">
        <v>3.264625</v>
      </c>
      <c r="C9" t="n">
        <v>0.8021153846153847</v>
      </c>
      <c r="D9" t="n">
        <v>0.5818823529411765</v>
      </c>
      <c r="E9" t="n">
        <v>0.5316981132075472</v>
      </c>
      <c r="F9" t="n">
        <v>5.115454545454545</v>
      </c>
      <c r="G9" t="n">
        <v>2.015375</v>
      </c>
      <c r="H9" t="n">
        <v>3.34043956043956</v>
      </c>
      <c r="I9" t="n">
        <v>1.795604395604396</v>
      </c>
      <c r="J9" t="n">
        <v>3.33224</v>
      </c>
      <c r="K9" t="n">
        <v>3.269291338582677</v>
      </c>
      <c r="L9" t="n">
        <v>1.080190476190476</v>
      </c>
      <c r="M9" t="n">
        <v>3.868058252427184</v>
      </c>
    </row>
    <row r="10">
      <c r="A10" t="n">
        <v>8</v>
      </c>
      <c r="B10" t="n">
        <v>7.173373493975904</v>
      </c>
      <c r="C10" t="n">
        <v>4.358673469387755</v>
      </c>
      <c r="D10" t="n">
        <v>8.643720930232558</v>
      </c>
      <c r="E10" t="n">
        <v>6.997592592592594</v>
      </c>
      <c r="F10" t="n">
        <v>4.747999999999999</v>
      </c>
      <c r="G10" t="n">
        <v>4.402471910112359</v>
      </c>
      <c r="H10" t="n">
        <v>0.2710416666666666</v>
      </c>
      <c r="I10" t="n">
        <v>0.1720408163265306</v>
      </c>
      <c r="J10" t="n">
        <v>5.744883720930232</v>
      </c>
      <c r="K10" t="n">
        <v>2.54184</v>
      </c>
      <c r="L10" t="n">
        <v>0.5228828828828828</v>
      </c>
      <c r="M10" t="n">
        <v>0.6640540540540542</v>
      </c>
    </row>
    <row r="11">
      <c r="A11" t="n">
        <v>9</v>
      </c>
      <c r="B11" t="n">
        <v>9.176153846153847</v>
      </c>
      <c r="C11" t="n">
        <v>2.1555</v>
      </c>
      <c r="D11" t="n">
        <v>4.444318181818182</v>
      </c>
      <c r="E11" t="n">
        <v>6.7916</v>
      </c>
      <c r="F11" t="n">
        <v>5.283376623376623</v>
      </c>
      <c r="G11" t="n">
        <v>0.6144329896907217</v>
      </c>
      <c r="H11" t="n">
        <v>0.341340206185567</v>
      </c>
      <c r="I11" t="n">
        <v>0.3203669724770642</v>
      </c>
      <c r="J11" t="n">
        <v>1.99017094017094</v>
      </c>
      <c r="K11" t="n">
        <v>0.5030232558139536</v>
      </c>
      <c r="L11" t="n">
        <v>1.7409</v>
      </c>
      <c r="M11" t="n">
        <v>2.141909090909091</v>
      </c>
    </row>
    <row r="12">
      <c r="A12" t="n">
        <v>10</v>
      </c>
      <c r="B12" t="n">
        <v>0.8366233766233765</v>
      </c>
      <c r="C12" t="n">
        <v>0.06145833333333302</v>
      </c>
      <c r="D12" t="n">
        <v>0.2147500000000001</v>
      </c>
      <c r="E12" t="n">
        <v>0.4466037735849058</v>
      </c>
      <c r="F12" t="n">
        <v>0.3552564102564101</v>
      </c>
      <c r="G12" t="n">
        <v>0.3597894736842104</v>
      </c>
      <c r="H12" t="n">
        <v>0.048021978021978</v>
      </c>
      <c r="I12" t="n">
        <v>1.268818181818181</v>
      </c>
      <c r="J12" t="n">
        <v>1.339230769230769</v>
      </c>
      <c r="K12" t="n">
        <v>0.5669565217391302</v>
      </c>
      <c r="L12" t="n">
        <v>0.2798198198198199</v>
      </c>
      <c r="M12" t="n">
        <v>0.5277876106194689</v>
      </c>
    </row>
    <row r="13">
      <c r="A13" t="n">
        <v>11</v>
      </c>
      <c r="B13" t="n">
        <v>1.083552631578947</v>
      </c>
      <c r="C13" t="n">
        <v>1.568349514563107</v>
      </c>
      <c r="D13" t="n">
        <v>0.1921428571428574</v>
      </c>
      <c r="E13" t="n">
        <v>0.1018032786885245</v>
      </c>
      <c r="F13" t="n">
        <v>0.05999999999999986</v>
      </c>
      <c r="G13" t="n">
        <v>0.238645833333333</v>
      </c>
      <c r="H13" t="n">
        <v>0.0501176470588235</v>
      </c>
      <c r="I13" t="n">
        <v>1.869009009009009</v>
      </c>
      <c r="J13" t="n">
        <v>2.465916666666667</v>
      </c>
      <c r="K13" t="n">
        <v>1.477054263565891</v>
      </c>
      <c r="L13" t="n">
        <v>0.2067768595041324</v>
      </c>
      <c r="M13" t="n">
        <v>0.7262616822429908</v>
      </c>
    </row>
    <row r="14">
      <c r="A14" t="n">
        <v>12</v>
      </c>
      <c r="B14" t="n">
        <v>0.4052499999999999</v>
      </c>
      <c r="C14" t="n">
        <v>0.4417</v>
      </c>
      <c r="D14" t="n">
        <v>0.1032051282051282</v>
      </c>
      <c r="E14" t="n">
        <v>0.0475925925925926</v>
      </c>
      <c r="F14" t="n">
        <v>0.1093975903614457</v>
      </c>
      <c r="G14" t="n">
        <v>0.5553398058252427</v>
      </c>
      <c r="H14" t="n">
        <v>3.512121212121213</v>
      </c>
      <c r="I14" t="n">
        <v>0.9686956521739132</v>
      </c>
      <c r="J14" t="n">
        <v>0.1082031249999999</v>
      </c>
      <c r="K14" t="n">
        <v>0.2733606557377048</v>
      </c>
      <c r="L14" t="n">
        <v>0.2432142857142857</v>
      </c>
      <c r="M14" t="n">
        <v>0.3268421052631578</v>
      </c>
    </row>
    <row r="15">
      <c r="A15" t="n">
        <v>13</v>
      </c>
      <c r="B15" t="n">
        <v>0.1982352941176469</v>
      </c>
      <c r="C15" t="n">
        <v>2.432636363636364</v>
      </c>
      <c r="D15" t="n">
        <v>0.1656790123456788</v>
      </c>
      <c r="E15" t="n">
        <v>0.2596296296296297</v>
      </c>
      <c r="F15" t="n">
        <v>0.269764705882353</v>
      </c>
      <c r="G15" t="n">
        <v>0.02647058823529442</v>
      </c>
      <c r="H15" t="n">
        <v>0.07284210526315781</v>
      </c>
      <c r="I15" t="n">
        <v>1.869491525423729</v>
      </c>
      <c r="J15" t="n">
        <v>2.729166666666666</v>
      </c>
      <c r="K15" t="n">
        <v>2.704444444444444</v>
      </c>
      <c r="L15" t="n">
        <v>0.1826126126126126</v>
      </c>
      <c r="M15" t="n">
        <v>0.6767272727272728</v>
      </c>
    </row>
    <row r="16">
      <c r="A16" t="n">
        <v>14</v>
      </c>
      <c r="B16" t="n">
        <v>0.7856521739130432</v>
      </c>
      <c r="C16" t="n">
        <v>2.045225225225225</v>
      </c>
      <c r="D16" t="n">
        <v>2.370344827586207</v>
      </c>
      <c r="E16" t="n">
        <v>0.2767272727272728</v>
      </c>
      <c r="F16" t="n">
        <v>0.06829545454545445</v>
      </c>
      <c r="G16" t="n">
        <v>0.02500000000000005</v>
      </c>
      <c r="H16" t="n">
        <v>0.7882692307692307</v>
      </c>
      <c r="I16" t="n">
        <v>8.403361344539076e-05</v>
      </c>
      <c r="J16" t="n">
        <v>2.782520325203252</v>
      </c>
      <c r="K16" t="n">
        <v>3.186065573770492</v>
      </c>
      <c r="L16" t="n">
        <v>0.07018518518518509</v>
      </c>
      <c r="M16" t="n">
        <v>0.07699115044247772</v>
      </c>
    </row>
    <row r="17">
      <c r="A17" t="n">
        <v>15</v>
      </c>
      <c r="B17" t="n">
        <v>0.2104705882352941</v>
      </c>
      <c r="C17" t="n">
        <v>1.202336448598131</v>
      </c>
      <c r="D17" t="n">
        <v>1.044054054054054</v>
      </c>
      <c r="E17" t="n">
        <v>0.2941176470588238</v>
      </c>
      <c r="F17" t="n">
        <v>1.431282051282051</v>
      </c>
      <c r="G17" t="n">
        <v>1.638842105263159</v>
      </c>
      <c r="H17" t="n">
        <v>0.08000000000000011</v>
      </c>
      <c r="I17" t="n">
        <v>6.764347826086956</v>
      </c>
      <c r="J17" t="n">
        <v>1.139590163934426</v>
      </c>
      <c r="K17" t="n">
        <v>0.7486363636363637</v>
      </c>
      <c r="L17" t="n">
        <v>0.1127884615384618</v>
      </c>
      <c r="M17" t="n">
        <v>4.405</v>
      </c>
    </row>
    <row r="18">
      <c r="A18" t="n">
        <v>16</v>
      </c>
      <c r="B18" t="n">
        <v>0.3625287356321838</v>
      </c>
      <c r="C18" t="n">
        <v>1.174952380952381</v>
      </c>
      <c r="D18" t="n">
        <v>0.4040506329113924</v>
      </c>
      <c r="E18" t="n">
        <v>0.5943103448275863</v>
      </c>
      <c r="F18" t="n">
        <v>0.3306410256410257</v>
      </c>
      <c r="G18" t="n">
        <v>0.04445652173913062</v>
      </c>
      <c r="H18" t="n">
        <v>0.01102040816326532</v>
      </c>
      <c r="I18" t="n">
        <v>1.196315789473684</v>
      </c>
      <c r="J18" t="n">
        <v>1.813555555555556</v>
      </c>
      <c r="K18" t="n">
        <v>0.05195312499999993</v>
      </c>
      <c r="L18" t="n">
        <v>6.100673076923077</v>
      </c>
      <c r="M18" t="n">
        <v>0.3158928571428571</v>
      </c>
    </row>
    <row r="19">
      <c r="A19" t="n">
        <v>17</v>
      </c>
      <c r="B19" t="n">
        <v>1.0764</v>
      </c>
      <c r="C19" t="n">
        <v>1.008058252427184</v>
      </c>
      <c r="D19" t="n">
        <v>0.03628205128205135</v>
      </c>
      <c r="E19" t="n">
        <v>0.2064285714285714</v>
      </c>
      <c r="F19" t="n">
        <v>0.7566265060240963</v>
      </c>
      <c r="G19" t="n">
        <v>0.1657303370786514</v>
      </c>
      <c r="H19" t="n">
        <v>0.01158415841584167</v>
      </c>
      <c r="I19" t="n">
        <v>2.656060606060606</v>
      </c>
      <c r="J19" t="n">
        <v>0.0376515151515152</v>
      </c>
      <c r="K19" t="n">
        <v>1.684558823529412</v>
      </c>
      <c r="L19" t="n">
        <v>1.736583333333333</v>
      </c>
      <c r="M19" t="n">
        <v>0.2132142857142859</v>
      </c>
    </row>
    <row r="20">
      <c r="A20" t="n">
        <v>18</v>
      </c>
      <c r="B20" t="n">
        <v>0.957922077922078</v>
      </c>
      <c r="C20" t="n">
        <v>0.2449999999999999</v>
      </c>
      <c r="D20" t="n">
        <v>1.106666666666666</v>
      </c>
      <c r="E20" t="n">
        <v>0.3094230769230766</v>
      </c>
      <c r="F20" t="n">
        <v>0.2309090909090909</v>
      </c>
      <c r="G20" t="n">
        <v>0.1358241758241759</v>
      </c>
      <c r="H20" t="n">
        <v>0.2100000000000001</v>
      </c>
      <c r="I20" t="n">
        <v>0.6233944954128442</v>
      </c>
      <c r="J20" t="n">
        <v>2.23406015037594</v>
      </c>
      <c r="K20" t="n">
        <v>0.11925</v>
      </c>
      <c r="L20" t="n">
        <v>2.644561403508772</v>
      </c>
      <c r="M20" t="n">
        <v>0.2139166666666664</v>
      </c>
    </row>
    <row r="21">
      <c r="A21" t="n">
        <v>19</v>
      </c>
      <c r="B21" t="n">
        <v>1.269866666666666</v>
      </c>
      <c r="C21" t="n">
        <v>2.436767676767677</v>
      </c>
      <c r="D21" t="n">
        <v>0.1016867469879523</v>
      </c>
      <c r="E21" t="n">
        <v>0.1254166666666667</v>
      </c>
      <c r="F21" t="n">
        <v>1.023544303797468</v>
      </c>
      <c r="G21" t="n">
        <v>0.2281395348837212</v>
      </c>
      <c r="H21" t="n">
        <v>0.05686868686868667</v>
      </c>
      <c r="I21" t="n">
        <v>3.109633027522936</v>
      </c>
      <c r="J21" t="n">
        <v>1.441900826446281</v>
      </c>
      <c r="K21" t="n">
        <v>1.124193548387097</v>
      </c>
      <c r="L21" t="n">
        <v>2.800648148148148</v>
      </c>
      <c r="M21" t="n">
        <v>0.4903418803418806</v>
      </c>
    </row>
    <row r="22">
      <c r="A22" t="n">
        <v>20</v>
      </c>
      <c r="B22" t="n">
        <v>0.1162195121951225</v>
      </c>
      <c r="C22" t="n">
        <v>0.4689215686274508</v>
      </c>
      <c r="D22" t="n">
        <v>0.2295890410958908</v>
      </c>
      <c r="E22" t="n">
        <v>0.3655263157894735</v>
      </c>
      <c r="F22" t="n">
        <v>0.6388043478260867</v>
      </c>
      <c r="G22" t="n">
        <v>0.1661333333333332</v>
      </c>
      <c r="H22" t="n">
        <v>3.721827956989248</v>
      </c>
      <c r="I22" t="n">
        <v>0.7475000000000001</v>
      </c>
      <c r="J22" t="n">
        <v>0.2458333333333333</v>
      </c>
      <c r="K22" t="n">
        <v>0.1032773109243698</v>
      </c>
      <c r="L22" t="n">
        <v>0.03499999999999982</v>
      </c>
      <c r="M22" t="n">
        <v>3.151801801801802</v>
      </c>
    </row>
    <row r="23">
      <c r="A23" t="n">
        <v>21</v>
      </c>
      <c r="B23" t="n">
        <v>0.7815584415584418</v>
      </c>
      <c r="C23" t="n">
        <v>1.423469387755102</v>
      </c>
      <c r="D23" t="n">
        <v>1.232236842105263</v>
      </c>
      <c r="E23" t="n">
        <v>0.4928260869565216</v>
      </c>
      <c r="F23" t="n">
        <v>0.753125</v>
      </c>
      <c r="G23" t="n">
        <v>1.386282051282052</v>
      </c>
      <c r="H23" t="n">
        <v>0.3187499999999998</v>
      </c>
      <c r="I23" t="n">
        <v>0.2446846846846848</v>
      </c>
      <c r="J23" t="n">
        <v>2.596910569105691</v>
      </c>
      <c r="K23" t="n">
        <v>0.8395041322314051</v>
      </c>
      <c r="L23" t="n">
        <v>0.06882352941176474</v>
      </c>
      <c r="M23" t="n">
        <v>1.590707070707071</v>
      </c>
    </row>
    <row r="24">
      <c r="A24" t="n">
        <v>22</v>
      </c>
      <c r="B24" t="n">
        <v>2.304634146341463</v>
      </c>
      <c r="C24" t="n">
        <v>0.4841758241758242</v>
      </c>
      <c r="D24" t="n">
        <v>0.2847674418604654</v>
      </c>
      <c r="E24" t="n">
        <v>1.121777777777778</v>
      </c>
      <c r="F24" t="n">
        <v>2.055542168674699</v>
      </c>
      <c r="G24" t="n">
        <v>1.587721518987342</v>
      </c>
      <c r="H24" t="n">
        <v>0.5255789473684211</v>
      </c>
      <c r="I24" t="n">
        <v>1.870566037735849</v>
      </c>
      <c r="J24" t="n">
        <v>2.905354330708662</v>
      </c>
      <c r="K24" t="n">
        <v>0.273089430894309</v>
      </c>
      <c r="L24" t="n">
        <v>13.8825</v>
      </c>
      <c r="M24" t="n">
        <v>0.5062499999999998</v>
      </c>
    </row>
    <row r="25">
      <c r="A25" t="n">
        <v>23</v>
      </c>
      <c r="B25" t="n">
        <v>0.7538157894736845</v>
      </c>
      <c r="C25" t="n">
        <v>0.2682653061224492</v>
      </c>
      <c r="D25" t="n">
        <v>0.6812857142857145</v>
      </c>
      <c r="E25" t="n">
        <v>0.8665116279069767</v>
      </c>
      <c r="F25" t="n">
        <v>1.486829268292683</v>
      </c>
      <c r="G25" t="n">
        <v>2.296296296296296</v>
      </c>
      <c r="H25" t="n">
        <v>0.4384705882352945</v>
      </c>
      <c r="I25" t="n">
        <v>0.3754999999999998</v>
      </c>
      <c r="J25" t="n">
        <v>1.219457364341085</v>
      </c>
      <c r="K25" t="n">
        <v>0.7182706766917296</v>
      </c>
      <c r="L25" t="n">
        <v>0.08211538461538452</v>
      </c>
      <c r="M25" t="n">
        <v>2.931651376146789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