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0.04150943396226415</v>
      </c>
      <c r="C2" t="n">
        <v>0.5274261603375527</v>
      </c>
      <c r="D2" t="n">
        <v>0.5241635687732342</v>
      </c>
      <c r="E2" t="n">
        <v>0.1530249110320285</v>
      </c>
      <c r="F2" t="n">
        <v>0.1739130434782609</v>
      </c>
      <c r="G2" t="n">
        <v>0.06147540983606557</v>
      </c>
      <c r="H2" t="n">
        <v>0.04128440366972477</v>
      </c>
      <c r="I2" t="n">
        <v>0.01945525291828794</v>
      </c>
      <c r="J2" t="n">
        <v>0.02136752136752137</v>
      </c>
      <c r="K2" t="n">
        <v>0.1538461538461539</v>
      </c>
      <c r="L2" t="n">
        <v>0.01639344262295082</v>
      </c>
      <c r="M2" t="n">
        <v>0.08391608391608392</v>
      </c>
    </row>
    <row r="3">
      <c r="A3" t="n">
        <v>1</v>
      </c>
      <c r="B3" t="n">
        <v>0.04395604395604396</v>
      </c>
      <c r="C3" t="n">
        <v>0.8075313807531381</v>
      </c>
      <c r="D3" t="n">
        <v>0.07894736842105263</v>
      </c>
      <c r="E3" t="n">
        <v>0.1565836298932384</v>
      </c>
      <c r="F3" t="n">
        <v>0.1268115942028986</v>
      </c>
      <c r="G3" t="n">
        <v>0.06584362139917696</v>
      </c>
      <c r="H3" t="n">
        <v>0.008583690987124463</v>
      </c>
      <c r="I3" t="n">
        <v>0.0282258064516129</v>
      </c>
      <c r="J3" t="n">
        <v>0.02016129032258064</v>
      </c>
      <c r="K3" t="n">
        <v>0.1936507936507937</v>
      </c>
      <c r="L3" t="n">
        <v>0.03459119496855346</v>
      </c>
      <c r="M3" t="n">
        <v>0.06060606060606061</v>
      </c>
    </row>
    <row r="4">
      <c r="A4" t="n">
        <v>2</v>
      </c>
      <c r="B4" t="n">
        <v>0.05474452554744526</v>
      </c>
      <c r="C4" t="n">
        <v>0.488</v>
      </c>
      <c r="D4" t="n">
        <v>120.7728937728938</v>
      </c>
      <c r="E4" t="n">
        <v>0.1043165467625899</v>
      </c>
      <c r="F4" t="n">
        <v>0.07092198581560284</v>
      </c>
      <c r="G4" t="n">
        <v>0.08400000000000001</v>
      </c>
      <c r="H4" t="n">
        <v>0.03167420814479638</v>
      </c>
      <c r="I4" t="n">
        <v>0.007874015748031496</v>
      </c>
      <c r="J4" t="n">
        <v>0.02542372881355932</v>
      </c>
      <c r="K4" t="n">
        <v>0.115987460815047</v>
      </c>
      <c r="L4" t="n">
        <v>0.04334365325077399</v>
      </c>
      <c r="M4" t="n">
        <v>0.1228668941979522</v>
      </c>
    </row>
    <row r="5">
      <c r="A5" t="n">
        <v>3</v>
      </c>
      <c r="B5" t="n">
        <v>0.04797047970479705</v>
      </c>
      <c r="C5" t="n">
        <v>0.3517786561264822</v>
      </c>
      <c r="D5" t="n">
        <v>0.1544117647058824</v>
      </c>
      <c r="E5" t="n">
        <v>0.07581227436823104</v>
      </c>
      <c r="F5" t="n">
        <v>0.07473309608540925</v>
      </c>
      <c r="G5" t="n">
        <v>0.0242914979757085</v>
      </c>
      <c r="H5" t="n">
        <v>0.008583690987124463</v>
      </c>
      <c r="I5" t="n">
        <v>0.01176470588235294</v>
      </c>
      <c r="J5" t="n">
        <v>0.01694915254237288</v>
      </c>
      <c r="K5" t="n">
        <v>0.0608974358974359</v>
      </c>
      <c r="L5" t="n">
        <v>0.07523510971786834</v>
      </c>
      <c r="M5" t="n">
        <v>0.1081081081081081</v>
      </c>
    </row>
    <row r="6">
      <c r="A6" t="n">
        <v>4</v>
      </c>
      <c r="B6" t="n">
        <v>0.05904059040590406</v>
      </c>
      <c r="C6" t="n">
        <v>0.4467213114754098</v>
      </c>
      <c r="D6" t="n">
        <v>0.3516483516483517</v>
      </c>
      <c r="E6" t="n">
        <v>0.1245551601423488</v>
      </c>
      <c r="F6" t="n">
        <v>0.0530035335689046</v>
      </c>
      <c r="G6" t="n">
        <v>0.0196078431372549</v>
      </c>
      <c r="H6" t="n">
        <v>0.04918032786885246</v>
      </c>
      <c r="I6" t="n">
        <v>0.02745098039215686</v>
      </c>
      <c r="J6" t="n">
        <v>0.03448275862068965</v>
      </c>
      <c r="K6" t="n">
        <v>0.1396825396825397</v>
      </c>
      <c r="L6" t="n">
        <v>0.02215189873417722</v>
      </c>
      <c r="M6" t="n">
        <v>0.1280276816608996</v>
      </c>
    </row>
    <row r="7">
      <c r="A7" t="n">
        <v>5</v>
      </c>
      <c r="B7" t="n">
        <v>0.0364963503649635</v>
      </c>
      <c r="C7" t="n">
        <v>0.5384615384615384</v>
      </c>
      <c r="D7" t="n">
        <v>0.0483271375464684</v>
      </c>
      <c r="E7" t="n">
        <v>0.0851063829787234</v>
      </c>
      <c r="F7" t="n">
        <v>0.09025270758122744</v>
      </c>
      <c r="G7" t="n">
        <v>0.03937007874015748</v>
      </c>
      <c r="H7" t="n">
        <v>0.04219409282700422</v>
      </c>
      <c r="I7" t="n">
        <v>0.3461538461538461</v>
      </c>
      <c r="J7" t="n">
        <v>0.03658536585365853</v>
      </c>
      <c r="K7" t="n">
        <v>0.2122186495176849</v>
      </c>
      <c r="L7" t="n">
        <v>0.04746835443037975</v>
      </c>
      <c r="M7" t="n">
        <v>0.03741496598639456</v>
      </c>
    </row>
    <row r="8">
      <c r="A8" t="n">
        <v>6</v>
      </c>
      <c r="B8" t="n">
        <v>0.05818181818181818</v>
      </c>
      <c r="C8" t="n">
        <v>0.6265060240963856</v>
      </c>
      <c r="D8" t="n">
        <v>0.4035714285714286</v>
      </c>
      <c r="E8" t="n">
        <v>0.06690140845070422</v>
      </c>
      <c r="F8" t="n">
        <v>0.1863799283154122</v>
      </c>
      <c r="G8" t="n">
        <v>0.032</v>
      </c>
      <c r="H8" t="n">
        <v>0.004524886877828055</v>
      </c>
      <c r="I8" t="n">
        <v>0.05952380952380952</v>
      </c>
      <c r="J8" t="n">
        <v>0.03347280334728033</v>
      </c>
      <c r="K8" t="n">
        <v>0.05177993527508091</v>
      </c>
      <c r="L8" t="n">
        <v>0.07119741100323625</v>
      </c>
      <c r="M8" t="n">
        <v>0.06620209059233449</v>
      </c>
    </row>
    <row r="9">
      <c r="A9" t="n">
        <v>7</v>
      </c>
      <c r="B9" t="n">
        <v>0.2904411764705883</v>
      </c>
      <c r="C9" t="n">
        <v>0.3092369477911647</v>
      </c>
      <c r="D9" t="n">
        <v>0.1970260223048327</v>
      </c>
      <c r="E9" t="n">
        <v>0.1649122807017544</v>
      </c>
      <c r="F9" t="n">
        <v>6.542553191489362</v>
      </c>
      <c r="G9" t="n">
        <v>0.7587548638132295</v>
      </c>
      <c r="H9" t="n">
        <v>0.9251968503937008</v>
      </c>
      <c r="I9" t="n">
        <v>0.6632996632996633</v>
      </c>
      <c r="J9" t="n">
        <v>0.6532846715328468</v>
      </c>
      <c r="K9" t="n">
        <v>0.5030674846625767</v>
      </c>
      <c r="L9" t="n">
        <v>0.1042944785276074</v>
      </c>
      <c r="M9" t="n">
        <v>3.550675675675676</v>
      </c>
    </row>
    <row r="10">
      <c r="A10" t="n">
        <v>8</v>
      </c>
      <c r="B10" t="n">
        <v>0.2947368421052631</v>
      </c>
      <c r="C10" t="n">
        <v>0.5</v>
      </c>
      <c r="D10" t="n">
        <v>0.4425675675675675</v>
      </c>
      <c r="E10" t="n">
        <v>0.3054662379421222</v>
      </c>
      <c r="F10" t="n">
        <v>0.3</v>
      </c>
      <c r="G10" t="n">
        <v>0.3333333333333333</v>
      </c>
      <c r="H10" t="n">
        <v>0.6547619047619048</v>
      </c>
      <c r="I10" t="n">
        <v>0.5048231511254019</v>
      </c>
      <c r="J10" t="n">
        <v>0.4545454545454545</v>
      </c>
      <c r="K10" t="n">
        <v>0.3181818181818182</v>
      </c>
      <c r="L10" t="n">
        <v>0.1941176470588235</v>
      </c>
      <c r="M10" t="n">
        <v>0.3170731707317073</v>
      </c>
    </row>
    <row r="11">
      <c r="A11" t="n">
        <v>9</v>
      </c>
      <c r="B11" t="n">
        <v>0.266025641025641</v>
      </c>
      <c r="C11" t="n">
        <v>0.2338983050847458</v>
      </c>
      <c r="D11" t="n">
        <v>0.5770491803278689</v>
      </c>
      <c r="E11" t="n">
        <v>0.4212218649517685</v>
      </c>
      <c r="F11" t="n">
        <v>0.2763157894736842</v>
      </c>
      <c r="G11" t="n">
        <v>0.3143939393939394</v>
      </c>
      <c r="H11" t="n">
        <v>0.4224806201550387</v>
      </c>
      <c r="I11" t="n">
        <v>0.2079207920792079</v>
      </c>
      <c r="J11" t="n">
        <v>0.1423487544483986</v>
      </c>
      <c r="K11" t="n">
        <v>0.1727272727272727</v>
      </c>
      <c r="L11" t="n">
        <v>0.2195845697329377</v>
      </c>
      <c r="M11" t="n">
        <v>3.190615835777126</v>
      </c>
    </row>
    <row r="12">
      <c r="A12" t="n">
        <v>10</v>
      </c>
      <c r="B12" t="n">
        <v>0.3746031746031746</v>
      </c>
      <c r="C12" t="n">
        <v>0.4802867383512545</v>
      </c>
      <c r="D12" t="n">
        <v>0.7275747508305648</v>
      </c>
      <c r="E12" t="n">
        <v>0.3279220779220779</v>
      </c>
      <c r="F12" t="n">
        <v>0.3095238095238095</v>
      </c>
      <c r="G12" t="n">
        <v>0.2696629213483146</v>
      </c>
      <c r="H12" t="n">
        <v>0.4615384615384616</v>
      </c>
      <c r="I12" t="n">
        <v>0.1766666666666667</v>
      </c>
      <c r="J12" t="n">
        <v>0.2821428571428571</v>
      </c>
      <c r="K12" t="n">
        <v>0.2197452229299363</v>
      </c>
      <c r="L12" t="n">
        <v>0.2727272727272727</v>
      </c>
      <c r="M12" t="n">
        <v>6.497076023391813</v>
      </c>
    </row>
    <row r="13">
      <c r="A13" t="n">
        <v>11</v>
      </c>
      <c r="B13" t="n">
        <v>3.447619047619048</v>
      </c>
      <c r="C13" t="n">
        <v>0.5759717314487632</v>
      </c>
      <c r="D13" t="n">
        <v>0.402027027027027</v>
      </c>
      <c r="E13" t="n">
        <v>0.1540983606557377</v>
      </c>
      <c r="F13" t="n">
        <v>0.1328671328671329</v>
      </c>
      <c r="G13" t="n">
        <v>0.135036496350365</v>
      </c>
      <c r="H13" t="n">
        <v>0.2022058823529412</v>
      </c>
      <c r="I13" t="n">
        <v>0.2905405405405405</v>
      </c>
      <c r="J13" t="n">
        <v>0.1529850746268657</v>
      </c>
      <c r="K13" t="n">
        <v>0.1451104100946372</v>
      </c>
      <c r="L13" t="n">
        <v>0.2336182336182336</v>
      </c>
      <c r="M13" t="n">
        <v>0.2662721893491125</v>
      </c>
    </row>
    <row r="14">
      <c r="A14" t="n">
        <v>12</v>
      </c>
      <c r="B14" t="n">
        <v>0.06269592476489028</v>
      </c>
      <c r="C14" t="n">
        <v>1.441780821917808</v>
      </c>
      <c r="D14" t="n">
        <v>1.020408163265306</v>
      </c>
      <c r="E14" t="n">
        <v>0.1889250814332248</v>
      </c>
      <c r="F14" t="n">
        <v>0.1802120141342756</v>
      </c>
      <c r="G14" t="n">
        <v>0.2689393939393939</v>
      </c>
      <c r="H14" t="n">
        <v>0.2109375</v>
      </c>
      <c r="I14" t="n">
        <v>0.1833333333333333</v>
      </c>
      <c r="J14" t="n">
        <v>0.2266187050359712</v>
      </c>
      <c r="K14" t="n">
        <v>0.1588785046728972</v>
      </c>
      <c r="L14" t="n">
        <v>0.1392045454545454</v>
      </c>
      <c r="M14" t="n">
        <v>0.2921686746987952</v>
      </c>
    </row>
    <row r="15">
      <c r="A15" t="n">
        <v>13</v>
      </c>
      <c r="B15" t="n">
        <v>0.0935483870967742</v>
      </c>
      <c r="C15" t="n">
        <v>0.6631578947368421</v>
      </c>
      <c r="D15" t="n">
        <v>0.3959731543624161</v>
      </c>
      <c r="E15" t="n">
        <v>0.1404109589041096</v>
      </c>
      <c r="F15" t="n">
        <v>0.2107142857142857</v>
      </c>
      <c r="G15" t="n">
        <v>0.1895910780669145</v>
      </c>
      <c r="H15" t="n">
        <v>0.3735849056603773</v>
      </c>
      <c r="I15" t="n">
        <v>0.2320261437908497</v>
      </c>
      <c r="J15" t="n">
        <v>0.4187725631768953</v>
      </c>
      <c r="K15" t="n">
        <v>0.1798107255520505</v>
      </c>
      <c r="L15" t="n">
        <v>0.1392045454545454</v>
      </c>
      <c r="M15" t="n">
        <v>0.1160714285714286</v>
      </c>
    </row>
    <row r="16">
      <c r="A16" t="n">
        <v>14</v>
      </c>
      <c r="B16" t="n">
        <v>0.08532423208191127</v>
      </c>
      <c r="C16" t="n">
        <v>0.1964912280701754</v>
      </c>
      <c r="D16" t="n">
        <v>0.8986013986013986</v>
      </c>
      <c r="E16" t="n">
        <v>0.2130584192439862</v>
      </c>
      <c r="F16" t="n">
        <v>0.1948529411764706</v>
      </c>
      <c r="G16" t="n">
        <v>0.1954887218045113</v>
      </c>
      <c r="H16" t="n">
        <v>0.3823529411764706</v>
      </c>
      <c r="I16" t="n">
        <v>0.4228187919463087</v>
      </c>
      <c r="J16" t="n">
        <v>0.2600732600732601</v>
      </c>
      <c r="K16" t="n">
        <v>0.1165644171779141</v>
      </c>
      <c r="L16" t="n">
        <v>0.2631578947368421</v>
      </c>
      <c r="M16" t="n">
        <v>0.1376146788990826</v>
      </c>
    </row>
    <row r="17">
      <c r="A17" t="n">
        <v>15</v>
      </c>
      <c r="B17" t="n">
        <v>0.135048231511254</v>
      </c>
      <c r="C17" t="n">
        <v>1.02846975088968</v>
      </c>
      <c r="D17" t="n">
        <v>0.3379790940766551</v>
      </c>
      <c r="E17" t="n">
        <v>0.2</v>
      </c>
      <c r="F17" t="n">
        <v>0.1970260223048327</v>
      </c>
      <c r="G17" t="n">
        <v>0.2121212121212121</v>
      </c>
      <c r="H17" t="n">
        <v>0.6765799256505576</v>
      </c>
      <c r="I17" t="n">
        <v>0.4123711340206185</v>
      </c>
      <c r="J17" t="n">
        <v>0.2992700729927008</v>
      </c>
      <c r="K17" t="n">
        <v>0.1840490797546012</v>
      </c>
      <c r="L17" t="n">
        <v>0.2441176470588235</v>
      </c>
      <c r="M17" t="n">
        <v>0.1939393939393939</v>
      </c>
    </row>
    <row r="18">
      <c r="A18" t="n">
        <v>16</v>
      </c>
      <c r="B18" t="n">
        <v>41.90816326530612</v>
      </c>
      <c r="C18" t="n">
        <v>0.0625</v>
      </c>
      <c r="D18" t="n">
        <v>0.6774193548387096</v>
      </c>
      <c r="E18" t="n">
        <v>0.2</v>
      </c>
      <c r="F18" t="n">
        <v>0.2673992673992674</v>
      </c>
      <c r="G18" t="n">
        <v>0.2790697674418605</v>
      </c>
      <c r="H18" t="n">
        <v>0.1934306569343066</v>
      </c>
      <c r="I18" t="n">
        <v>0.2474916387959866</v>
      </c>
      <c r="J18" t="n">
        <v>0.4306049822064057</v>
      </c>
      <c r="K18" t="n">
        <v>0.1794871794871795</v>
      </c>
      <c r="L18" t="n">
        <v>0.1141141141141141</v>
      </c>
      <c r="M18" t="n">
        <v>3.192307692307693</v>
      </c>
    </row>
    <row r="19">
      <c r="A19" t="n">
        <v>17</v>
      </c>
      <c r="B19" t="n">
        <v>0.09090909090909091</v>
      </c>
      <c r="C19" t="n">
        <v>1.118081180811808</v>
      </c>
      <c r="D19" t="n">
        <v>0.8591549295774648</v>
      </c>
      <c r="E19" t="n">
        <v>0.2021276595744681</v>
      </c>
      <c r="F19" t="n">
        <v>0.2958801498127341</v>
      </c>
      <c r="G19" t="n">
        <v>0.44</v>
      </c>
      <c r="H19" t="n">
        <v>0.5912408759124088</v>
      </c>
      <c r="I19" t="n">
        <v>0.4383561643835616</v>
      </c>
      <c r="J19" t="n">
        <v>0.644927536231884</v>
      </c>
      <c r="K19" t="n">
        <v>0.3322475570032573</v>
      </c>
      <c r="L19" t="n">
        <v>0.169054441260745</v>
      </c>
      <c r="M19" t="n">
        <v>0.2012578616352201</v>
      </c>
    </row>
    <row r="20">
      <c r="A20" t="n">
        <v>18</v>
      </c>
      <c r="B20" t="n">
        <v>0.1554770318021201</v>
      </c>
      <c r="C20" t="n">
        <v>1.056179775280899</v>
      </c>
      <c r="D20" t="n">
        <v>0.3707865168539326</v>
      </c>
      <c r="E20" t="n">
        <v>0.2788104089219331</v>
      </c>
      <c r="F20" t="n">
        <v>0.1482889733840304</v>
      </c>
      <c r="G20" t="n">
        <v>0.4918032786885246</v>
      </c>
      <c r="H20" t="n">
        <v>0.744</v>
      </c>
      <c r="I20" t="n">
        <v>0.6725352112676056</v>
      </c>
      <c r="J20" t="n">
        <v>0.852589641434263</v>
      </c>
      <c r="K20" t="n">
        <v>0.2993197278911565</v>
      </c>
      <c r="L20" t="n">
        <v>0.2816455696202532</v>
      </c>
      <c r="M20" t="n">
        <v>0.2551020408163265</v>
      </c>
    </row>
    <row r="21">
      <c r="A21" t="n">
        <v>19</v>
      </c>
      <c r="B21" t="n">
        <v>0.2242647058823529</v>
      </c>
      <c r="C21" t="n">
        <v>0.7154811715481172</v>
      </c>
      <c r="D21" t="n">
        <v>0.05952380952380952</v>
      </c>
      <c r="E21" t="n">
        <v>0.1939163498098859</v>
      </c>
      <c r="F21" t="n">
        <v>0.07924528301886792</v>
      </c>
      <c r="G21" t="n">
        <v>0.2708333333333333</v>
      </c>
      <c r="H21" t="n">
        <v>0.4125560538116592</v>
      </c>
      <c r="I21" t="n">
        <v>0.2452830188679245</v>
      </c>
      <c r="J21" t="n">
        <v>0.316017316017316</v>
      </c>
      <c r="K21" t="n">
        <v>0.2733812949640288</v>
      </c>
      <c r="L21" t="n">
        <v>0.1254019292604502</v>
      </c>
      <c r="M21" t="n">
        <v>0.3</v>
      </c>
    </row>
    <row r="22">
      <c r="A22" t="n">
        <v>20</v>
      </c>
      <c r="B22" t="n">
        <v>0.1255060728744939</v>
      </c>
      <c r="C22" t="n">
        <v>0.6990740740740741</v>
      </c>
      <c r="D22" t="n">
        <v>0.3790322580645161</v>
      </c>
      <c r="E22" t="n">
        <v>0.1245421245421245</v>
      </c>
      <c r="F22" t="n">
        <v>0.1025641025641026</v>
      </c>
      <c r="G22" t="n">
        <v>0.1111111111111111</v>
      </c>
      <c r="H22" t="n">
        <v>0.09170305676855896</v>
      </c>
      <c r="I22" t="n">
        <v>0.078125</v>
      </c>
      <c r="J22" t="n">
        <v>0.0228310502283105</v>
      </c>
      <c r="K22" t="n">
        <v>0.1910112359550562</v>
      </c>
      <c r="L22" t="n">
        <v>0.06319702602230483</v>
      </c>
      <c r="M22" t="n">
        <v>0.1300813008130081</v>
      </c>
    </row>
    <row r="23">
      <c r="A23" t="n">
        <v>21</v>
      </c>
      <c r="B23" t="n">
        <v>0.1512605042016807</v>
      </c>
      <c r="C23" t="n">
        <v>0.1055276381909548</v>
      </c>
      <c r="D23" t="n">
        <v>1.073469387755102</v>
      </c>
      <c r="E23" t="n">
        <v>0.1413043478260869</v>
      </c>
      <c r="F23" t="n">
        <v>0.4592592592592593</v>
      </c>
      <c r="G23" t="n">
        <v>0.1302521008403361</v>
      </c>
      <c r="H23" t="n">
        <v>0.1036036036036036</v>
      </c>
      <c r="I23" t="n">
        <v>0.07547169811320754</v>
      </c>
      <c r="J23" t="n">
        <v>0.08333333333333333</v>
      </c>
      <c r="K23" t="n">
        <v>0.08856088560885608</v>
      </c>
      <c r="L23" t="n">
        <v>0.04676258992805755</v>
      </c>
      <c r="M23" t="n">
        <v>0.09191176470588236</v>
      </c>
    </row>
    <row r="24">
      <c r="A24" t="n">
        <v>22</v>
      </c>
      <c r="B24" t="n">
        <v>0.2900763358778626</v>
      </c>
      <c r="C24" t="n">
        <v>0.1308411214953271</v>
      </c>
      <c r="D24" t="n">
        <v>0.4221311475409836</v>
      </c>
      <c r="E24" t="n">
        <v>0.1594202898550725</v>
      </c>
      <c r="F24" t="n">
        <v>0.1161048689138577</v>
      </c>
      <c r="G24" t="n">
        <v>0.08230452674897119</v>
      </c>
      <c r="H24" t="n">
        <v>0.03603603603603604</v>
      </c>
      <c r="I24" t="n">
        <v>0.1146245059288538</v>
      </c>
      <c r="J24" t="n">
        <v>0.04329004329004329</v>
      </c>
      <c r="K24" t="n">
        <v>0.1217712177121771</v>
      </c>
      <c r="L24" t="n">
        <v>0.09491525423728814</v>
      </c>
      <c r="M24" t="n">
        <v>0.07380073800738007</v>
      </c>
    </row>
    <row r="25">
      <c r="A25" t="n">
        <v>23</v>
      </c>
      <c r="B25" t="n">
        <v>0.01587301587301587</v>
      </c>
      <c r="C25" t="n">
        <v>0.3928571428571428</v>
      </c>
      <c r="D25" t="n">
        <v>0.4689922480620155</v>
      </c>
      <c r="E25" t="n">
        <v>0.202846975088968</v>
      </c>
      <c r="F25" t="n">
        <v>0.1720430107526882</v>
      </c>
      <c r="G25" t="n">
        <v>0.07024793388429752</v>
      </c>
      <c r="H25" t="n">
        <v>0.04017857142857143</v>
      </c>
      <c r="I25" t="n">
        <v>0.01587301587301587</v>
      </c>
      <c r="J25" t="n">
        <v>0.009174311926605505</v>
      </c>
      <c r="K25" t="n">
        <v>0.1129568106312292</v>
      </c>
      <c r="L25" t="n">
        <v>0.04377104377104377</v>
      </c>
      <c r="M25" t="n">
        <v>0.1138790035587189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2024-12-20T15:04:28Z</dcterms:created>
  <dcterms:modified xmlns:dcterms="http://purl.org/dc/terms/" xmlns:xsi="http://www.w3.org/2001/XMLSchema-instance" xsi:type="dcterms:W3CDTF">2024-12-20T15:04:28Z</dcterms:modified>
</cp:coreProperties>
</file>